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volatileDependencies" Target="volatileDependencies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RFR SONIA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76159230096237"/>
          <c:y val="0.10226851851851854"/>
          <c:w val="0.7565859580052493"/>
          <c:h val="0.72971821230679512"/>
        </c:manualLayout>
      </c:layout>
      <c:lineChart>
        <c:grouping val="standard"/>
        <c:varyColors val="0"/>
        <c:ser>
          <c:idx val="0"/>
          <c:order val="0"/>
          <c:tx>
            <c:v>SONIA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CHART!$B$6:$B$18375</c:f>
              <c:numCache>
                <c:formatCode>d\-mmm\-yy</c:formatCode>
                <c:ptCount val="18370"/>
                <c:pt idx="0">
                  <c:v>44106</c:v>
                </c:pt>
                <c:pt idx="1">
                  <c:v>44107</c:v>
                </c:pt>
                <c:pt idx="2">
                  <c:v>44108</c:v>
                </c:pt>
                <c:pt idx="3">
                  <c:v>44109</c:v>
                </c:pt>
                <c:pt idx="4">
                  <c:v>44110</c:v>
                </c:pt>
                <c:pt idx="5">
                  <c:v>44111</c:v>
                </c:pt>
                <c:pt idx="6">
                  <c:v>44112</c:v>
                </c:pt>
                <c:pt idx="7">
                  <c:v>44113</c:v>
                </c:pt>
                <c:pt idx="8">
                  <c:v>44114</c:v>
                </c:pt>
                <c:pt idx="9">
                  <c:v>44115</c:v>
                </c:pt>
                <c:pt idx="10">
                  <c:v>44116</c:v>
                </c:pt>
                <c:pt idx="11">
                  <c:v>44117</c:v>
                </c:pt>
                <c:pt idx="12">
                  <c:v>44118</c:v>
                </c:pt>
                <c:pt idx="13">
                  <c:v>44119</c:v>
                </c:pt>
                <c:pt idx="14">
                  <c:v>44120</c:v>
                </c:pt>
                <c:pt idx="15">
                  <c:v>44121</c:v>
                </c:pt>
                <c:pt idx="16">
                  <c:v>44122</c:v>
                </c:pt>
                <c:pt idx="17">
                  <c:v>44123</c:v>
                </c:pt>
                <c:pt idx="18">
                  <c:v>44124</c:v>
                </c:pt>
                <c:pt idx="19">
                  <c:v>44125</c:v>
                </c:pt>
                <c:pt idx="20">
                  <c:v>44126</c:v>
                </c:pt>
                <c:pt idx="21">
                  <c:v>44127</c:v>
                </c:pt>
                <c:pt idx="22">
                  <c:v>44128</c:v>
                </c:pt>
                <c:pt idx="23">
                  <c:v>44129</c:v>
                </c:pt>
                <c:pt idx="24">
                  <c:v>44130</c:v>
                </c:pt>
                <c:pt idx="25">
                  <c:v>44131</c:v>
                </c:pt>
                <c:pt idx="26">
                  <c:v>44132</c:v>
                </c:pt>
                <c:pt idx="27">
                  <c:v>44133</c:v>
                </c:pt>
                <c:pt idx="28">
                  <c:v>44134</c:v>
                </c:pt>
                <c:pt idx="29">
                  <c:v>44135</c:v>
                </c:pt>
                <c:pt idx="30">
                  <c:v>44136</c:v>
                </c:pt>
                <c:pt idx="31">
                  <c:v>44137</c:v>
                </c:pt>
                <c:pt idx="32">
                  <c:v>44138</c:v>
                </c:pt>
                <c:pt idx="33">
                  <c:v>44139</c:v>
                </c:pt>
                <c:pt idx="34">
                  <c:v>44140</c:v>
                </c:pt>
                <c:pt idx="35">
                  <c:v>44141</c:v>
                </c:pt>
                <c:pt idx="36">
                  <c:v>44142</c:v>
                </c:pt>
                <c:pt idx="37">
                  <c:v>44143</c:v>
                </c:pt>
                <c:pt idx="38">
                  <c:v>44144</c:v>
                </c:pt>
                <c:pt idx="39">
                  <c:v>44145</c:v>
                </c:pt>
                <c:pt idx="40">
                  <c:v>44146</c:v>
                </c:pt>
                <c:pt idx="41">
                  <c:v>44147</c:v>
                </c:pt>
                <c:pt idx="42">
                  <c:v>44148</c:v>
                </c:pt>
                <c:pt idx="43">
                  <c:v>44149</c:v>
                </c:pt>
                <c:pt idx="44">
                  <c:v>44150</c:v>
                </c:pt>
                <c:pt idx="45">
                  <c:v>44151</c:v>
                </c:pt>
                <c:pt idx="46">
                  <c:v>44152</c:v>
                </c:pt>
                <c:pt idx="47">
                  <c:v>44153</c:v>
                </c:pt>
                <c:pt idx="48">
                  <c:v>44154</c:v>
                </c:pt>
                <c:pt idx="49">
                  <c:v>44155</c:v>
                </c:pt>
                <c:pt idx="50">
                  <c:v>44156</c:v>
                </c:pt>
                <c:pt idx="51">
                  <c:v>44157</c:v>
                </c:pt>
                <c:pt idx="52">
                  <c:v>44158</c:v>
                </c:pt>
                <c:pt idx="53">
                  <c:v>44159</c:v>
                </c:pt>
                <c:pt idx="54">
                  <c:v>44160</c:v>
                </c:pt>
                <c:pt idx="55">
                  <c:v>44161</c:v>
                </c:pt>
                <c:pt idx="56">
                  <c:v>44162</c:v>
                </c:pt>
                <c:pt idx="57">
                  <c:v>44163</c:v>
                </c:pt>
                <c:pt idx="58">
                  <c:v>44164</c:v>
                </c:pt>
                <c:pt idx="59">
                  <c:v>44165</c:v>
                </c:pt>
                <c:pt idx="60">
                  <c:v>44166</c:v>
                </c:pt>
                <c:pt idx="61">
                  <c:v>44167</c:v>
                </c:pt>
                <c:pt idx="62">
                  <c:v>44168</c:v>
                </c:pt>
                <c:pt idx="63">
                  <c:v>44169</c:v>
                </c:pt>
                <c:pt idx="64">
                  <c:v>44170</c:v>
                </c:pt>
                <c:pt idx="65">
                  <c:v>44171</c:v>
                </c:pt>
                <c:pt idx="66">
                  <c:v>44172</c:v>
                </c:pt>
                <c:pt idx="67">
                  <c:v>44173</c:v>
                </c:pt>
                <c:pt idx="68">
                  <c:v>44174</c:v>
                </c:pt>
                <c:pt idx="69">
                  <c:v>44175</c:v>
                </c:pt>
                <c:pt idx="70">
                  <c:v>44176</c:v>
                </c:pt>
                <c:pt idx="71">
                  <c:v>44177</c:v>
                </c:pt>
                <c:pt idx="72">
                  <c:v>44178</c:v>
                </c:pt>
                <c:pt idx="73">
                  <c:v>44179</c:v>
                </c:pt>
                <c:pt idx="74">
                  <c:v>44180</c:v>
                </c:pt>
                <c:pt idx="75">
                  <c:v>44181</c:v>
                </c:pt>
                <c:pt idx="76">
                  <c:v>44182</c:v>
                </c:pt>
                <c:pt idx="77">
                  <c:v>44183</c:v>
                </c:pt>
                <c:pt idx="78">
                  <c:v>44184</c:v>
                </c:pt>
                <c:pt idx="79">
                  <c:v>44185</c:v>
                </c:pt>
                <c:pt idx="80">
                  <c:v>44186</c:v>
                </c:pt>
                <c:pt idx="81">
                  <c:v>44187</c:v>
                </c:pt>
                <c:pt idx="82">
                  <c:v>44188</c:v>
                </c:pt>
                <c:pt idx="83">
                  <c:v>44189</c:v>
                </c:pt>
                <c:pt idx="84">
                  <c:v>44190</c:v>
                </c:pt>
                <c:pt idx="85">
                  <c:v>44191</c:v>
                </c:pt>
                <c:pt idx="86">
                  <c:v>44192</c:v>
                </c:pt>
                <c:pt idx="87">
                  <c:v>44193</c:v>
                </c:pt>
                <c:pt idx="88">
                  <c:v>44194</c:v>
                </c:pt>
                <c:pt idx="89">
                  <c:v>44195</c:v>
                </c:pt>
                <c:pt idx="90">
                  <c:v>44196</c:v>
                </c:pt>
                <c:pt idx="91">
                  <c:v>44197</c:v>
                </c:pt>
                <c:pt idx="92">
                  <c:v>44198</c:v>
                </c:pt>
                <c:pt idx="93">
                  <c:v>44199</c:v>
                </c:pt>
                <c:pt idx="94">
                  <c:v>44200</c:v>
                </c:pt>
                <c:pt idx="95">
                  <c:v>44201</c:v>
                </c:pt>
                <c:pt idx="96">
                  <c:v>44202</c:v>
                </c:pt>
                <c:pt idx="97">
                  <c:v>44203</c:v>
                </c:pt>
                <c:pt idx="98">
                  <c:v>44204</c:v>
                </c:pt>
                <c:pt idx="99">
                  <c:v>44205</c:v>
                </c:pt>
                <c:pt idx="100">
                  <c:v>44206</c:v>
                </c:pt>
                <c:pt idx="101">
                  <c:v>44207</c:v>
                </c:pt>
                <c:pt idx="102">
                  <c:v>44208</c:v>
                </c:pt>
                <c:pt idx="103">
                  <c:v>44209</c:v>
                </c:pt>
                <c:pt idx="104">
                  <c:v>44210</c:v>
                </c:pt>
                <c:pt idx="105">
                  <c:v>44211</c:v>
                </c:pt>
                <c:pt idx="106">
                  <c:v>44212</c:v>
                </c:pt>
                <c:pt idx="107">
                  <c:v>44213</c:v>
                </c:pt>
                <c:pt idx="108">
                  <c:v>44214</c:v>
                </c:pt>
                <c:pt idx="109">
                  <c:v>44215</c:v>
                </c:pt>
                <c:pt idx="110">
                  <c:v>44216</c:v>
                </c:pt>
                <c:pt idx="111">
                  <c:v>44217</c:v>
                </c:pt>
                <c:pt idx="112">
                  <c:v>44218</c:v>
                </c:pt>
                <c:pt idx="113">
                  <c:v>44219</c:v>
                </c:pt>
                <c:pt idx="114">
                  <c:v>44220</c:v>
                </c:pt>
                <c:pt idx="115">
                  <c:v>44221</c:v>
                </c:pt>
                <c:pt idx="116">
                  <c:v>44222</c:v>
                </c:pt>
                <c:pt idx="117">
                  <c:v>44223</c:v>
                </c:pt>
                <c:pt idx="118">
                  <c:v>44224</c:v>
                </c:pt>
                <c:pt idx="119">
                  <c:v>44225</c:v>
                </c:pt>
                <c:pt idx="120">
                  <c:v>44226</c:v>
                </c:pt>
                <c:pt idx="121">
                  <c:v>44227</c:v>
                </c:pt>
                <c:pt idx="122">
                  <c:v>44228</c:v>
                </c:pt>
                <c:pt idx="123">
                  <c:v>44229</c:v>
                </c:pt>
                <c:pt idx="124">
                  <c:v>44230</c:v>
                </c:pt>
                <c:pt idx="125">
                  <c:v>44231</c:v>
                </c:pt>
                <c:pt idx="126">
                  <c:v>44232</c:v>
                </c:pt>
                <c:pt idx="127">
                  <c:v>44233</c:v>
                </c:pt>
                <c:pt idx="128">
                  <c:v>44234</c:v>
                </c:pt>
                <c:pt idx="129">
                  <c:v>44235</c:v>
                </c:pt>
                <c:pt idx="130">
                  <c:v>44236</c:v>
                </c:pt>
                <c:pt idx="131">
                  <c:v>44237</c:v>
                </c:pt>
                <c:pt idx="132">
                  <c:v>44238</c:v>
                </c:pt>
                <c:pt idx="133">
                  <c:v>44239</c:v>
                </c:pt>
                <c:pt idx="134">
                  <c:v>44240</c:v>
                </c:pt>
                <c:pt idx="135">
                  <c:v>44241</c:v>
                </c:pt>
                <c:pt idx="136">
                  <c:v>44242</c:v>
                </c:pt>
                <c:pt idx="137">
                  <c:v>44243</c:v>
                </c:pt>
                <c:pt idx="138">
                  <c:v>44244</c:v>
                </c:pt>
                <c:pt idx="139">
                  <c:v>44245</c:v>
                </c:pt>
                <c:pt idx="140">
                  <c:v>44246</c:v>
                </c:pt>
                <c:pt idx="141">
                  <c:v>44247</c:v>
                </c:pt>
                <c:pt idx="142">
                  <c:v>44248</c:v>
                </c:pt>
                <c:pt idx="143">
                  <c:v>44249</c:v>
                </c:pt>
                <c:pt idx="144">
                  <c:v>44250</c:v>
                </c:pt>
                <c:pt idx="145">
                  <c:v>44251</c:v>
                </c:pt>
                <c:pt idx="146">
                  <c:v>44252</c:v>
                </c:pt>
                <c:pt idx="147">
                  <c:v>44253</c:v>
                </c:pt>
                <c:pt idx="148">
                  <c:v>44254</c:v>
                </c:pt>
                <c:pt idx="149">
                  <c:v>44255</c:v>
                </c:pt>
                <c:pt idx="150">
                  <c:v>44256</c:v>
                </c:pt>
                <c:pt idx="151">
                  <c:v>44257</c:v>
                </c:pt>
                <c:pt idx="152">
                  <c:v>44258</c:v>
                </c:pt>
                <c:pt idx="153">
                  <c:v>44259</c:v>
                </c:pt>
                <c:pt idx="154">
                  <c:v>44260</c:v>
                </c:pt>
                <c:pt idx="155">
                  <c:v>44261</c:v>
                </c:pt>
                <c:pt idx="156">
                  <c:v>44262</c:v>
                </c:pt>
                <c:pt idx="157">
                  <c:v>44263</c:v>
                </c:pt>
                <c:pt idx="158">
                  <c:v>44264</c:v>
                </c:pt>
                <c:pt idx="159">
                  <c:v>44265</c:v>
                </c:pt>
                <c:pt idx="160">
                  <c:v>44266</c:v>
                </c:pt>
                <c:pt idx="161">
                  <c:v>44267</c:v>
                </c:pt>
                <c:pt idx="162">
                  <c:v>44268</c:v>
                </c:pt>
                <c:pt idx="163">
                  <c:v>44269</c:v>
                </c:pt>
                <c:pt idx="164">
                  <c:v>44270</c:v>
                </c:pt>
                <c:pt idx="165">
                  <c:v>44271</c:v>
                </c:pt>
                <c:pt idx="166">
                  <c:v>44272</c:v>
                </c:pt>
                <c:pt idx="167">
                  <c:v>44273</c:v>
                </c:pt>
                <c:pt idx="168">
                  <c:v>44274</c:v>
                </c:pt>
                <c:pt idx="169">
                  <c:v>44275</c:v>
                </c:pt>
                <c:pt idx="170">
                  <c:v>44276</c:v>
                </c:pt>
                <c:pt idx="171">
                  <c:v>44277</c:v>
                </c:pt>
                <c:pt idx="172">
                  <c:v>44278</c:v>
                </c:pt>
                <c:pt idx="173">
                  <c:v>44279</c:v>
                </c:pt>
                <c:pt idx="174">
                  <c:v>44280</c:v>
                </c:pt>
                <c:pt idx="175">
                  <c:v>44281</c:v>
                </c:pt>
                <c:pt idx="176">
                  <c:v>44282</c:v>
                </c:pt>
                <c:pt idx="177">
                  <c:v>44283</c:v>
                </c:pt>
                <c:pt idx="178">
                  <c:v>44284</c:v>
                </c:pt>
                <c:pt idx="179">
                  <c:v>44285</c:v>
                </c:pt>
                <c:pt idx="180">
                  <c:v>44286</c:v>
                </c:pt>
                <c:pt idx="181">
                  <c:v>44287</c:v>
                </c:pt>
                <c:pt idx="182">
                  <c:v>44288</c:v>
                </c:pt>
                <c:pt idx="183">
                  <c:v>44289</c:v>
                </c:pt>
                <c:pt idx="184">
                  <c:v>44290</c:v>
                </c:pt>
                <c:pt idx="185">
                  <c:v>44291</c:v>
                </c:pt>
                <c:pt idx="186">
                  <c:v>44292</c:v>
                </c:pt>
                <c:pt idx="187">
                  <c:v>44293</c:v>
                </c:pt>
                <c:pt idx="188">
                  <c:v>44294</c:v>
                </c:pt>
                <c:pt idx="189">
                  <c:v>44295</c:v>
                </c:pt>
                <c:pt idx="190">
                  <c:v>44296</c:v>
                </c:pt>
                <c:pt idx="191">
                  <c:v>44297</c:v>
                </c:pt>
                <c:pt idx="192">
                  <c:v>44298</c:v>
                </c:pt>
                <c:pt idx="193">
                  <c:v>44299</c:v>
                </c:pt>
                <c:pt idx="194">
                  <c:v>44300</c:v>
                </c:pt>
                <c:pt idx="195">
                  <c:v>44301</c:v>
                </c:pt>
                <c:pt idx="196">
                  <c:v>44302</c:v>
                </c:pt>
                <c:pt idx="197">
                  <c:v>44303</c:v>
                </c:pt>
                <c:pt idx="198">
                  <c:v>44304</c:v>
                </c:pt>
                <c:pt idx="199">
                  <c:v>44305</c:v>
                </c:pt>
                <c:pt idx="200">
                  <c:v>44306</c:v>
                </c:pt>
                <c:pt idx="201">
                  <c:v>44307</c:v>
                </c:pt>
                <c:pt idx="202">
                  <c:v>44308</c:v>
                </c:pt>
                <c:pt idx="203">
                  <c:v>44309</c:v>
                </c:pt>
                <c:pt idx="204">
                  <c:v>44310</c:v>
                </c:pt>
                <c:pt idx="205">
                  <c:v>44311</c:v>
                </c:pt>
                <c:pt idx="206">
                  <c:v>44312</c:v>
                </c:pt>
                <c:pt idx="207">
                  <c:v>44313</c:v>
                </c:pt>
                <c:pt idx="208">
                  <c:v>44314</c:v>
                </c:pt>
                <c:pt idx="209">
                  <c:v>44315</c:v>
                </c:pt>
                <c:pt idx="210">
                  <c:v>44316</c:v>
                </c:pt>
                <c:pt idx="211">
                  <c:v>44317</c:v>
                </c:pt>
                <c:pt idx="212">
                  <c:v>44318</c:v>
                </c:pt>
                <c:pt idx="213">
                  <c:v>44319</c:v>
                </c:pt>
                <c:pt idx="214">
                  <c:v>44320</c:v>
                </c:pt>
                <c:pt idx="215">
                  <c:v>44321</c:v>
                </c:pt>
                <c:pt idx="216">
                  <c:v>44322</c:v>
                </c:pt>
                <c:pt idx="217">
                  <c:v>44323</c:v>
                </c:pt>
                <c:pt idx="218">
                  <c:v>44324</c:v>
                </c:pt>
                <c:pt idx="219">
                  <c:v>44325</c:v>
                </c:pt>
                <c:pt idx="220">
                  <c:v>44326</c:v>
                </c:pt>
                <c:pt idx="221">
                  <c:v>44327</c:v>
                </c:pt>
                <c:pt idx="222">
                  <c:v>44328</c:v>
                </c:pt>
                <c:pt idx="223">
                  <c:v>44329</c:v>
                </c:pt>
                <c:pt idx="224">
                  <c:v>44330</c:v>
                </c:pt>
                <c:pt idx="225">
                  <c:v>44331</c:v>
                </c:pt>
                <c:pt idx="226">
                  <c:v>44332</c:v>
                </c:pt>
                <c:pt idx="227">
                  <c:v>44333</c:v>
                </c:pt>
                <c:pt idx="228">
                  <c:v>44334</c:v>
                </c:pt>
                <c:pt idx="229">
                  <c:v>44335</c:v>
                </c:pt>
                <c:pt idx="230">
                  <c:v>44336</c:v>
                </c:pt>
                <c:pt idx="231">
                  <c:v>44337</c:v>
                </c:pt>
                <c:pt idx="232">
                  <c:v>44338</c:v>
                </c:pt>
                <c:pt idx="233">
                  <c:v>44339</c:v>
                </c:pt>
                <c:pt idx="234">
                  <c:v>44340</c:v>
                </c:pt>
                <c:pt idx="235">
                  <c:v>44341</c:v>
                </c:pt>
                <c:pt idx="236">
                  <c:v>44342</c:v>
                </c:pt>
                <c:pt idx="237">
                  <c:v>44343</c:v>
                </c:pt>
                <c:pt idx="238">
                  <c:v>44344</c:v>
                </c:pt>
                <c:pt idx="239">
                  <c:v>44345</c:v>
                </c:pt>
                <c:pt idx="240">
                  <c:v>44346</c:v>
                </c:pt>
                <c:pt idx="241">
                  <c:v>44347</c:v>
                </c:pt>
                <c:pt idx="242">
                  <c:v>44348</c:v>
                </c:pt>
                <c:pt idx="243">
                  <c:v>44349</c:v>
                </c:pt>
                <c:pt idx="244">
                  <c:v>44350</c:v>
                </c:pt>
                <c:pt idx="245">
                  <c:v>44351</c:v>
                </c:pt>
                <c:pt idx="246">
                  <c:v>44352</c:v>
                </c:pt>
                <c:pt idx="247">
                  <c:v>44353</c:v>
                </c:pt>
                <c:pt idx="248">
                  <c:v>44354</c:v>
                </c:pt>
                <c:pt idx="249">
                  <c:v>44355</c:v>
                </c:pt>
                <c:pt idx="250">
                  <c:v>44356</c:v>
                </c:pt>
                <c:pt idx="251">
                  <c:v>44357</c:v>
                </c:pt>
                <c:pt idx="252">
                  <c:v>44358</c:v>
                </c:pt>
                <c:pt idx="253">
                  <c:v>44359</c:v>
                </c:pt>
                <c:pt idx="254">
                  <c:v>44360</c:v>
                </c:pt>
                <c:pt idx="255">
                  <c:v>44361</c:v>
                </c:pt>
                <c:pt idx="256">
                  <c:v>44362</c:v>
                </c:pt>
                <c:pt idx="257">
                  <c:v>44363</c:v>
                </c:pt>
                <c:pt idx="258">
                  <c:v>44364</c:v>
                </c:pt>
                <c:pt idx="259">
                  <c:v>44365</c:v>
                </c:pt>
                <c:pt idx="260">
                  <c:v>44366</c:v>
                </c:pt>
                <c:pt idx="261">
                  <c:v>44367</c:v>
                </c:pt>
                <c:pt idx="262">
                  <c:v>44368</c:v>
                </c:pt>
                <c:pt idx="263">
                  <c:v>44369</c:v>
                </c:pt>
                <c:pt idx="264">
                  <c:v>44370</c:v>
                </c:pt>
                <c:pt idx="265">
                  <c:v>44371</c:v>
                </c:pt>
                <c:pt idx="266">
                  <c:v>44372</c:v>
                </c:pt>
                <c:pt idx="267">
                  <c:v>44373</c:v>
                </c:pt>
                <c:pt idx="268">
                  <c:v>44374</c:v>
                </c:pt>
                <c:pt idx="269">
                  <c:v>44375</c:v>
                </c:pt>
                <c:pt idx="270">
                  <c:v>44376</c:v>
                </c:pt>
                <c:pt idx="271">
                  <c:v>44377</c:v>
                </c:pt>
                <c:pt idx="272">
                  <c:v>44378</c:v>
                </c:pt>
                <c:pt idx="273">
                  <c:v>44379</c:v>
                </c:pt>
                <c:pt idx="274">
                  <c:v>44380</c:v>
                </c:pt>
                <c:pt idx="275">
                  <c:v>44381</c:v>
                </c:pt>
                <c:pt idx="276">
                  <c:v>44382</c:v>
                </c:pt>
                <c:pt idx="277">
                  <c:v>44383</c:v>
                </c:pt>
                <c:pt idx="278">
                  <c:v>44384</c:v>
                </c:pt>
                <c:pt idx="279">
                  <c:v>44385</c:v>
                </c:pt>
                <c:pt idx="280">
                  <c:v>44386</c:v>
                </c:pt>
                <c:pt idx="281">
                  <c:v>44387</c:v>
                </c:pt>
                <c:pt idx="282">
                  <c:v>44388</c:v>
                </c:pt>
                <c:pt idx="283">
                  <c:v>44389</c:v>
                </c:pt>
                <c:pt idx="284">
                  <c:v>44390</c:v>
                </c:pt>
                <c:pt idx="285">
                  <c:v>44391</c:v>
                </c:pt>
                <c:pt idx="286">
                  <c:v>44392</c:v>
                </c:pt>
                <c:pt idx="287">
                  <c:v>44393</c:v>
                </c:pt>
                <c:pt idx="288">
                  <c:v>44394</c:v>
                </c:pt>
                <c:pt idx="289">
                  <c:v>44395</c:v>
                </c:pt>
                <c:pt idx="290">
                  <c:v>44396</c:v>
                </c:pt>
                <c:pt idx="291">
                  <c:v>44397</c:v>
                </c:pt>
                <c:pt idx="292">
                  <c:v>44398</c:v>
                </c:pt>
                <c:pt idx="293">
                  <c:v>44399</c:v>
                </c:pt>
                <c:pt idx="294">
                  <c:v>44400</c:v>
                </c:pt>
                <c:pt idx="295">
                  <c:v>44401</c:v>
                </c:pt>
                <c:pt idx="296">
                  <c:v>44402</c:v>
                </c:pt>
                <c:pt idx="297">
                  <c:v>44403</c:v>
                </c:pt>
                <c:pt idx="298">
                  <c:v>44404</c:v>
                </c:pt>
                <c:pt idx="299">
                  <c:v>44405</c:v>
                </c:pt>
                <c:pt idx="300">
                  <c:v>44406</c:v>
                </c:pt>
                <c:pt idx="301">
                  <c:v>44407</c:v>
                </c:pt>
                <c:pt idx="302">
                  <c:v>44408</c:v>
                </c:pt>
                <c:pt idx="303">
                  <c:v>44409</c:v>
                </c:pt>
                <c:pt idx="304">
                  <c:v>44410</c:v>
                </c:pt>
                <c:pt idx="305">
                  <c:v>44411</c:v>
                </c:pt>
                <c:pt idx="306">
                  <c:v>44412</c:v>
                </c:pt>
                <c:pt idx="307">
                  <c:v>44413</c:v>
                </c:pt>
                <c:pt idx="308">
                  <c:v>44414</c:v>
                </c:pt>
                <c:pt idx="309">
                  <c:v>44415</c:v>
                </c:pt>
                <c:pt idx="310">
                  <c:v>44416</c:v>
                </c:pt>
                <c:pt idx="311">
                  <c:v>44417</c:v>
                </c:pt>
                <c:pt idx="312">
                  <c:v>44418</c:v>
                </c:pt>
                <c:pt idx="313">
                  <c:v>44419</c:v>
                </c:pt>
                <c:pt idx="314">
                  <c:v>44420</c:v>
                </c:pt>
                <c:pt idx="315">
                  <c:v>44421</c:v>
                </c:pt>
                <c:pt idx="316">
                  <c:v>44422</c:v>
                </c:pt>
                <c:pt idx="317">
                  <c:v>44423</c:v>
                </c:pt>
                <c:pt idx="318">
                  <c:v>44424</c:v>
                </c:pt>
                <c:pt idx="319">
                  <c:v>44425</c:v>
                </c:pt>
                <c:pt idx="320">
                  <c:v>44426</c:v>
                </c:pt>
                <c:pt idx="321">
                  <c:v>44427</c:v>
                </c:pt>
                <c:pt idx="322">
                  <c:v>44428</c:v>
                </c:pt>
                <c:pt idx="323">
                  <c:v>44429</c:v>
                </c:pt>
                <c:pt idx="324">
                  <c:v>44430</c:v>
                </c:pt>
                <c:pt idx="325">
                  <c:v>44431</c:v>
                </c:pt>
                <c:pt idx="326">
                  <c:v>44432</c:v>
                </c:pt>
                <c:pt idx="327">
                  <c:v>44433</c:v>
                </c:pt>
                <c:pt idx="328">
                  <c:v>44434</c:v>
                </c:pt>
                <c:pt idx="329">
                  <c:v>44435</c:v>
                </c:pt>
                <c:pt idx="330">
                  <c:v>44436</c:v>
                </c:pt>
                <c:pt idx="331">
                  <c:v>44437</c:v>
                </c:pt>
                <c:pt idx="332">
                  <c:v>44438</c:v>
                </c:pt>
                <c:pt idx="333">
                  <c:v>44439</c:v>
                </c:pt>
                <c:pt idx="334">
                  <c:v>44440</c:v>
                </c:pt>
                <c:pt idx="335">
                  <c:v>44441</c:v>
                </c:pt>
                <c:pt idx="336">
                  <c:v>44442</c:v>
                </c:pt>
                <c:pt idx="337">
                  <c:v>44443</c:v>
                </c:pt>
                <c:pt idx="338">
                  <c:v>44444</c:v>
                </c:pt>
                <c:pt idx="339">
                  <c:v>44445</c:v>
                </c:pt>
                <c:pt idx="340">
                  <c:v>44446</c:v>
                </c:pt>
                <c:pt idx="341">
                  <c:v>44447</c:v>
                </c:pt>
                <c:pt idx="342">
                  <c:v>44448</c:v>
                </c:pt>
                <c:pt idx="343">
                  <c:v>44449</c:v>
                </c:pt>
                <c:pt idx="344">
                  <c:v>44450</c:v>
                </c:pt>
                <c:pt idx="345">
                  <c:v>44451</c:v>
                </c:pt>
                <c:pt idx="346">
                  <c:v>44452</c:v>
                </c:pt>
                <c:pt idx="347">
                  <c:v>44453</c:v>
                </c:pt>
                <c:pt idx="348">
                  <c:v>44454</c:v>
                </c:pt>
                <c:pt idx="349">
                  <c:v>44455</c:v>
                </c:pt>
                <c:pt idx="350">
                  <c:v>44456</c:v>
                </c:pt>
                <c:pt idx="351">
                  <c:v>44457</c:v>
                </c:pt>
                <c:pt idx="352">
                  <c:v>44458</c:v>
                </c:pt>
                <c:pt idx="353">
                  <c:v>44459</c:v>
                </c:pt>
                <c:pt idx="354">
                  <c:v>44460</c:v>
                </c:pt>
                <c:pt idx="355">
                  <c:v>44461</c:v>
                </c:pt>
                <c:pt idx="356">
                  <c:v>44462</c:v>
                </c:pt>
                <c:pt idx="357">
                  <c:v>44463</c:v>
                </c:pt>
                <c:pt idx="358">
                  <c:v>44464</c:v>
                </c:pt>
                <c:pt idx="359">
                  <c:v>44465</c:v>
                </c:pt>
                <c:pt idx="360">
                  <c:v>44466</c:v>
                </c:pt>
                <c:pt idx="361">
                  <c:v>44467</c:v>
                </c:pt>
                <c:pt idx="362">
                  <c:v>44468</c:v>
                </c:pt>
                <c:pt idx="363">
                  <c:v>44469</c:v>
                </c:pt>
                <c:pt idx="364">
                  <c:v>44470</c:v>
                </c:pt>
                <c:pt idx="365">
                  <c:v>44471</c:v>
                </c:pt>
                <c:pt idx="366">
                  <c:v>44472</c:v>
                </c:pt>
                <c:pt idx="367">
                  <c:v>44473</c:v>
                </c:pt>
                <c:pt idx="368">
                  <c:v>44474</c:v>
                </c:pt>
                <c:pt idx="369">
                  <c:v>44475</c:v>
                </c:pt>
                <c:pt idx="370">
                  <c:v>44476</c:v>
                </c:pt>
                <c:pt idx="371">
                  <c:v>44477</c:v>
                </c:pt>
                <c:pt idx="372">
                  <c:v>44478</c:v>
                </c:pt>
                <c:pt idx="373">
                  <c:v>44479</c:v>
                </c:pt>
                <c:pt idx="374">
                  <c:v>44480</c:v>
                </c:pt>
                <c:pt idx="375">
                  <c:v>44481</c:v>
                </c:pt>
                <c:pt idx="376">
                  <c:v>44482</c:v>
                </c:pt>
                <c:pt idx="377">
                  <c:v>44483</c:v>
                </c:pt>
                <c:pt idx="378">
                  <c:v>44484</c:v>
                </c:pt>
                <c:pt idx="379">
                  <c:v>44485</c:v>
                </c:pt>
                <c:pt idx="380">
                  <c:v>44486</c:v>
                </c:pt>
                <c:pt idx="381">
                  <c:v>44487</c:v>
                </c:pt>
                <c:pt idx="382">
                  <c:v>44488</c:v>
                </c:pt>
                <c:pt idx="383">
                  <c:v>44489</c:v>
                </c:pt>
                <c:pt idx="384">
                  <c:v>44490</c:v>
                </c:pt>
                <c:pt idx="385">
                  <c:v>44491</c:v>
                </c:pt>
                <c:pt idx="386">
                  <c:v>44492</c:v>
                </c:pt>
                <c:pt idx="387">
                  <c:v>44493</c:v>
                </c:pt>
                <c:pt idx="388">
                  <c:v>44494</c:v>
                </c:pt>
                <c:pt idx="389">
                  <c:v>44495</c:v>
                </c:pt>
                <c:pt idx="390">
                  <c:v>44496</c:v>
                </c:pt>
                <c:pt idx="391">
                  <c:v>44497</c:v>
                </c:pt>
                <c:pt idx="392">
                  <c:v>44498</c:v>
                </c:pt>
                <c:pt idx="393">
                  <c:v>44499</c:v>
                </c:pt>
                <c:pt idx="394">
                  <c:v>44500</c:v>
                </c:pt>
                <c:pt idx="395">
                  <c:v>44501</c:v>
                </c:pt>
                <c:pt idx="396">
                  <c:v>44502</c:v>
                </c:pt>
                <c:pt idx="397">
                  <c:v>44503</c:v>
                </c:pt>
                <c:pt idx="398">
                  <c:v>44504</c:v>
                </c:pt>
                <c:pt idx="399">
                  <c:v>44505</c:v>
                </c:pt>
                <c:pt idx="400">
                  <c:v>44506</c:v>
                </c:pt>
                <c:pt idx="401">
                  <c:v>44507</c:v>
                </c:pt>
                <c:pt idx="402">
                  <c:v>44508</c:v>
                </c:pt>
                <c:pt idx="403">
                  <c:v>44509</c:v>
                </c:pt>
                <c:pt idx="404">
                  <c:v>44510</c:v>
                </c:pt>
                <c:pt idx="405">
                  <c:v>44511</c:v>
                </c:pt>
                <c:pt idx="406">
                  <c:v>44512</c:v>
                </c:pt>
                <c:pt idx="407">
                  <c:v>44513</c:v>
                </c:pt>
                <c:pt idx="408">
                  <c:v>44514</c:v>
                </c:pt>
                <c:pt idx="409">
                  <c:v>44515</c:v>
                </c:pt>
                <c:pt idx="410">
                  <c:v>44516</c:v>
                </c:pt>
                <c:pt idx="411">
                  <c:v>44517</c:v>
                </c:pt>
                <c:pt idx="412">
                  <c:v>44518</c:v>
                </c:pt>
                <c:pt idx="413">
                  <c:v>44519</c:v>
                </c:pt>
                <c:pt idx="414">
                  <c:v>44520</c:v>
                </c:pt>
                <c:pt idx="415">
                  <c:v>44521</c:v>
                </c:pt>
                <c:pt idx="416">
                  <c:v>44522</c:v>
                </c:pt>
                <c:pt idx="417">
                  <c:v>44523</c:v>
                </c:pt>
                <c:pt idx="418">
                  <c:v>44524</c:v>
                </c:pt>
                <c:pt idx="419">
                  <c:v>44525</c:v>
                </c:pt>
                <c:pt idx="420">
                  <c:v>44526</c:v>
                </c:pt>
                <c:pt idx="421">
                  <c:v>44527</c:v>
                </c:pt>
                <c:pt idx="422">
                  <c:v>44528</c:v>
                </c:pt>
                <c:pt idx="423">
                  <c:v>44529</c:v>
                </c:pt>
                <c:pt idx="424">
                  <c:v>44530</c:v>
                </c:pt>
                <c:pt idx="425">
                  <c:v>44531</c:v>
                </c:pt>
                <c:pt idx="426">
                  <c:v>44532</c:v>
                </c:pt>
                <c:pt idx="427">
                  <c:v>44533</c:v>
                </c:pt>
                <c:pt idx="428">
                  <c:v>44534</c:v>
                </c:pt>
                <c:pt idx="429">
                  <c:v>44535</c:v>
                </c:pt>
                <c:pt idx="430">
                  <c:v>44536</c:v>
                </c:pt>
                <c:pt idx="431">
                  <c:v>44537</c:v>
                </c:pt>
                <c:pt idx="432">
                  <c:v>44538</c:v>
                </c:pt>
                <c:pt idx="433">
                  <c:v>44539</c:v>
                </c:pt>
                <c:pt idx="434">
                  <c:v>44540</c:v>
                </c:pt>
                <c:pt idx="435">
                  <c:v>44541</c:v>
                </c:pt>
                <c:pt idx="436">
                  <c:v>44542</c:v>
                </c:pt>
                <c:pt idx="437">
                  <c:v>44543</c:v>
                </c:pt>
                <c:pt idx="438">
                  <c:v>44544</c:v>
                </c:pt>
                <c:pt idx="439">
                  <c:v>44545</c:v>
                </c:pt>
                <c:pt idx="440">
                  <c:v>44546</c:v>
                </c:pt>
                <c:pt idx="441">
                  <c:v>44547</c:v>
                </c:pt>
                <c:pt idx="442">
                  <c:v>44548</c:v>
                </c:pt>
                <c:pt idx="443">
                  <c:v>44549</c:v>
                </c:pt>
                <c:pt idx="444">
                  <c:v>44550</c:v>
                </c:pt>
                <c:pt idx="445">
                  <c:v>44551</c:v>
                </c:pt>
                <c:pt idx="446">
                  <c:v>44552</c:v>
                </c:pt>
                <c:pt idx="447">
                  <c:v>44553</c:v>
                </c:pt>
                <c:pt idx="448">
                  <c:v>44554</c:v>
                </c:pt>
                <c:pt idx="449">
                  <c:v>44555</c:v>
                </c:pt>
                <c:pt idx="450">
                  <c:v>44556</c:v>
                </c:pt>
                <c:pt idx="451">
                  <c:v>44557</c:v>
                </c:pt>
                <c:pt idx="452">
                  <c:v>44558</c:v>
                </c:pt>
                <c:pt idx="453">
                  <c:v>44559</c:v>
                </c:pt>
                <c:pt idx="454">
                  <c:v>44560</c:v>
                </c:pt>
                <c:pt idx="455">
                  <c:v>44561</c:v>
                </c:pt>
                <c:pt idx="456">
                  <c:v>44562</c:v>
                </c:pt>
                <c:pt idx="457">
                  <c:v>44563</c:v>
                </c:pt>
                <c:pt idx="458">
                  <c:v>44564</c:v>
                </c:pt>
                <c:pt idx="459">
                  <c:v>44565</c:v>
                </c:pt>
                <c:pt idx="460">
                  <c:v>44566</c:v>
                </c:pt>
                <c:pt idx="461">
                  <c:v>44567</c:v>
                </c:pt>
                <c:pt idx="462">
                  <c:v>44568</c:v>
                </c:pt>
                <c:pt idx="463">
                  <c:v>44569</c:v>
                </c:pt>
                <c:pt idx="464">
                  <c:v>44570</c:v>
                </c:pt>
                <c:pt idx="465">
                  <c:v>44571</c:v>
                </c:pt>
                <c:pt idx="466">
                  <c:v>44572</c:v>
                </c:pt>
                <c:pt idx="467">
                  <c:v>44573</c:v>
                </c:pt>
                <c:pt idx="468">
                  <c:v>44574</c:v>
                </c:pt>
                <c:pt idx="469">
                  <c:v>44575</c:v>
                </c:pt>
                <c:pt idx="470">
                  <c:v>44576</c:v>
                </c:pt>
                <c:pt idx="471">
                  <c:v>44577</c:v>
                </c:pt>
                <c:pt idx="472">
                  <c:v>44578</c:v>
                </c:pt>
                <c:pt idx="473">
                  <c:v>44579</c:v>
                </c:pt>
                <c:pt idx="474">
                  <c:v>44580</c:v>
                </c:pt>
                <c:pt idx="475">
                  <c:v>44581</c:v>
                </c:pt>
                <c:pt idx="476">
                  <c:v>44582</c:v>
                </c:pt>
                <c:pt idx="477">
                  <c:v>44583</c:v>
                </c:pt>
                <c:pt idx="478">
                  <c:v>44584</c:v>
                </c:pt>
                <c:pt idx="479">
                  <c:v>44585</c:v>
                </c:pt>
                <c:pt idx="480">
                  <c:v>44586</c:v>
                </c:pt>
                <c:pt idx="481">
                  <c:v>44587</c:v>
                </c:pt>
                <c:pt idx="482">
                  <c:v>44588</c:v>
                </c:pt>
                <c:pt idx="483">
                  <c:v>44589</c:v>
                </c:pt>
                <c:pt idx="484">
                  <c:v>44590</c:v>
                </c:pt>
                <c:pt idx="485">
                  <c:v>44591</c:v>
                </c:pt>
                <c:pt idx="486">
                  <c:v>44592</c:v>
                </c:pt>
                <c:pt idx="487">
                  <c:v>44593</c:v>
                </c:pt>
                <c:pt idx="488">
                  <c:v>44594</c:v>
                </c:pt>
                <c:pt idx="489">
                  <c:v>44595</c:v>
                </c:pt>
                <c:pt idx="490">
                  <c:v>44596</c:v>
                </c:pt>
                <c:pt idx="491">
                  <c:v>44597</c:v>
                </c:pt>
                <c:pt idx="492">
                  <c:v>44598</c:v>
                </c:pt>
                <c:pt idx="493">
                  <c:v>44599</c:v>
                </c:pt>
                <c:pt idx="494">
                  <c:v>44600</c:v>
                </c:pt>
                <c:pt idx="495">
                  <c:v>44601</c:v>
                </c:pt>
                <c:pt idx="496">
                  <c:v>44602</c:v>
                </c:pt>
                <c:pt idx="497">
                  <c:v>44603</c:v>
                </c:pt>
                <c:pt idx="498">
                  <c:v>44604</c:v>
                </c:pt>
                <c:pt idx="499">
                  <c:v>44605</c:v>
                </c:pt>
                <c:pt idx="500">
                  <c:v>44606</c:v>
                </c:pt>
                <c:pt idx="501">
                  <c:v>44607</c:v>
                </c:pt>
                <c:pt idx="502">
                  <c:v>44608</c:v>
                </c:pt>
                <c:pt idx="503">
                  <c:v>44609</c:v>
                </c:pt>
                <c:pt idx="504">
                  <c:v>44610</c:v>
                </c:pt>
                <c:pt idx="505">
                  <c:v>44611</c:v>
                </c:pt>
                <c:pt idx="506">
                  <c:v>44612</c:v>
                </c:pt>
                <c:pt idx="507">
                  <c:v>44613</c:v>
                </c:pt>
                <c:pt idx="508">
                  <c:v>44614</c:v>
                </c:pt>
                <c:pt idx="509">
                  <c:v>44615</c:v>
                </c:pt>
                <c:pt idx="510">
                  <c:v>44616</c:v>
                </c:pt>
                <c:pt idx="511">
                  <c:v>44617</c:v>
                </c:pt>
                <c:pt idx="512">
                  <c:v>44618</c:v>
                </c:pt>
                <c:pt idx="513">
                  <c:v>44619</c:v>
                </c:pt>
                <c:pt idx="514">
                  <c:v>44620</c:v>
                </c:pt>
                <c:pt idx="515">
                  <c:v>44621</c:v>
                </c:pt>
                <c:pt idx="516">
                  <c:v>44622</c:v>
                </c:pt>
                <c:pt idx="517">
                  <c:v>44623</c:v>
                </c:pt>
                <c:pt idx="518">
                  <c:v>44624</c:v>
                </c:pt>
                <c:pt idx="519">
                  <c:v>44625</c:v>
                </c:pt>
                <c:pt idx="520">
                  <c:v>44626</c:v>
                </c:pt>
                <c:pt idx="521">
                  <c:v>44627</c:v>
                </c:pt>
                <c:pt idx="522">
                  <c:v>44628</c:v>
                </c:pt>
                <c:pt idx="523">
                  <c:v>44629</c:v>
                </c:pt>
                <c:pt idx="524">
                  <c:v>44630</c:v>
                </c:pt>
                <c:pt idx="525">
                  <c:v>44631</c:v>
                </c:pt>
                <c:pt idx="526">
                  <c:v>44632</c:v>
                </c:pt>
                <c:pt idx="527">
                  <c:v>44633</c:v>
                </c:pt>
                <c:pt idx="528">
                  <c:v>44634</c:v>
                </c:pt>
                <c:pt idx="529">
                  <c:v>44635</c:v>
                </c:pt>
                <c:pt idx="530">
                  <c:v>44636</c:v>
                </c:pt>
                <c:pt idx="531">
                  <c:v>44637</c:v>
                </c:pt>
                <c:pt idx="532">
                  <c:v>44638</c:v>
                </c:pt>
                <c:pt idx="533">
                  <c:v>44639</c:v>
                </c:pt>
                <c:pt idx="534">
                  <c:v>44640</c:v>
                </c:pt>
                <c:pt idx="535">
                  <c:v>44641</c:v>
                </c:pt>
                <c:pt idx="536">
                  <c:v>44642</c:v>
                </c:pt>
                <c:pt idx="537">
                  <c:v>44643</c:v>
                </c:pt>
                <c:pt idx="538">
                  <c:v>44644</c:v>
                </c:pt>
                <c:pt idx="539">
                  <c:v>44645</c:v>
                </c:pt>
                <c:pt idx="540">
                  <c:v>44646</c:v>
                </c:pt>
                <c:pt idx="541">
                  <c:v>44647</c:v>
                </c:pt>
                <c:pt idx="542">
                  <c:v>44648</c:v>
                </c:pt>
                <c:pt idx="543">
                  <c:v>44649</c:v>
                </c:pt>
                <c:pt idx="544">
                  <c:v>44650</c:v>
                </c:pt>
                <c:pt idx="545">
                  <c:v>44651</c:v>
                </c:pt>
                <c:pt idx="546">
                  <c:v>44652</c:v>
                </c:pt>
                <c:pt idx="547">
                  <c:v>44653</c:v>
                </c:pt>
                <c:pt idx="548">
                  <c:v>44654</c:v>
                </c:pt>
                <c:pt idx="549">
                  <c:v>44655</c:v>
                </c:pt>
                <c:pt idx="550">
                  <c:v>44656</c:v>
                </c:pt>
                <c:pt idx="551">
                  <c:v>44657</c:v>
                </c:pt>
                <c:pt idx="552">
                  <c:v>44658</c:v>
                </c:pt>
                <c:pt idx="553">
                  <c:v>44659</c:v>
                </c:pt>
                <c:pt idx="554">
                  <c:v>44660</c:v>
                </c:pt>
                <c:pt idx="555">
                  <c:v>44661</c:v>
                </c:pt>
                <c:pt idx="556">
                  <c:v>44662</c:v>
                </c:pt>
                <c:pt idx="557">
                  <c:v>44663</c:v>
                </c:pt>
                <c:pt idx="558">
                  <c:v>44664</c:v>
                </c:pt>
                <c:pt idx="559">
                  <c:v>44665</c:v>
                </c:pt>
                <c:pt idx="560">
                  <c:v>44666</c:v>
                </c:pt>
                <c:pt idx="561">
                  <c:v>44667</c:v>
                </c:pt>
                <c:pt idx="562">
                  <c:v>44668</c:v>
                </c:pt>
                <c:pt idx="563">
                  <c:v>44669</c:v>
                </c:pt>
                <c:pt idx="564">
                  <c:v>44670</c:v>
                </c:pt>
                <c:pt idx="565">
                  <c:v>44671</c:v>
                </c:pt>
                <c:pt idx="566">
                  <c:v>44672</c:v>
                </c:pt>
                <c:pt idx="567">
                  <c:v>44673</c:v>
                </c:pt>
                <c:pt idx="568">
                  <c:v>44674</c:v>
                </c:pt>
                <c:pt idx="569">
                  <c:v>44675</c:v>
                </c:pt>
                <c:pt idx="570">
                  <c:v>44676</c:v>
                </c:pt>
                <c:pt idx="571">
                  <c:v>44677</c:v>
                </c:pt>
                <c:pt idx="572">
                  <c:v>44678</c:v>
                </c:pt>
                <c:pt idx="573">
                  <c:v>44679</c:v>
                </c:pt>
                <c:pt idx="574">
                  <c:v>44680</c:v>
                </c:pt>
                <c:pt idx="575">
                  <c:v>44681</c:v>
                </c:pt>
                <c:pt idx="576">
                  <c:v>44682</c:v>
                </c:pt>
                <c:pt idx="577">
                  <c:v>44683</c:v>
                </c:pt>
                <c:pt idx="578">
                  <c:v>44684</c:v>
                </c:pt>
                <c:pt idx="579">
                  <c:v>44685</c:v>
                </c:pt>
                <c:pt idx="580">
                  <c:v>44686</c:v>
                </c:pt>
                <c:pt idx="581">
                  <c:v>44687</c:v>
                </c:pt>
                <c:pt idx="582">
                  <c:v>44688</c:v>
                </c:pt>
                <c:pt idx="583">
                  <c:v>44689</c:v>
                </c:pt>
                <c:pt idx="584">
                  <c:v>44690</c:v>
                </c:pt>
                <c:pt idx="585">
                  <c:v>44691</c:v>
                </c:pt>
                <c:pt idx="586">
                  <c:v>44692</c:v>
                </c:pt>
                <c:pt idx="587">
                  <c:v>44693</c:v>
                </c:pt>
                <c:pt idx="588">
                  <c:v>44694</c:v>
                </c:pt>
                <c:pt idx="589">
                  <c:v>44695</c:v>
                </c:pt>
                <c:pt idx="590">
                  <c:v>44696</c:v>
                </c:pt>
                <c:pt idx="591">
                  <c:v>44697</c:v>
                </c:pt>
                <c:pt idx="592">
                  <c:v>44698</c:v>
                </c:pt>
                <c:pt idx="593">
                  <c:v>44699</c:v>
                </c:pt>
                <c:pt idx="594">
                  <c:v>44700</c:v>
                </c:pt>
                <c:pt idx="595">
                  <c:v>44701</c:v>
                </c:pt>
                <c:pt idx="596">
                  <c:v>44702</c:v>
                </c:pt>
                <c:pt idx="597">
                  <c:v>44703</c:v>
                </c:pt>
                <c:pt idx="598">
                  <c:v>44704</c:v>
                </c:pt>
                <c:pt idx="599">
                  <c:v>44705</c:v>
                </c:pt>
                <c:pt idx="600">
                  <c:v>44706</c:v>
                </c:pt>
                <c:pt idx="601">
                  <c:v>44707</c:v>
                </c:pt>
                <c:pt idx="602">
                  <c:v>44708</c:v>
                </c:pt>
                <c:pt idx="603">
                  <c:v>44709</c:v>
                </c:pt>
                <c:pt idx="604">
                  <c:v>44710</c:v>
                </c:pt>
                <c:pt idx="605">
                  <c:v>44711</c:v>
                </c:pt>
                <c:pt idx="606">
                  <c:v>44712</c:v>
                </c:pt>
                <c:pt idx="607">
                  <c:v>44713</c:v>
                </c:pt>
                <c:pt idx="608">
                  <c:v>44714</c:v>
                </c:pt>
                <c:pt idx="609">
                  <c:v>44715</c:v>
                </c:pt>
                <c:pt idx="610">
                  <c:v>44716</c:v>
                </c:pt>
                <c:pt idx="611">
                  <c:v>44717</c:v>
                </c:pt>
                <c:pt idx="612">
                  <c:v>44718</c:v>
                </c:pt>
                <c:pt idx="613">
                  <c:v>44719</c:v>
                </c:pt>
                <c:pt idx="614">
                  <c:v>44720</c:v>
                </c:pt>
                <c:pt idx="615">
                  <c:v>44721</c:v>
                </c:pt>
                <c:pt idx="616">
                  <c:v>44722</c:v>
                </c:pt>
                <c:pt idx="617">
                  <c:v>44723</c:v>
                </c:pt>
                <c:pt idx="618">
                  <c:v>44724</c:v>
                </c:pt>
                <c:pt idx="619">
                  <c:v>44725</c:v>
                </c:pt>
                <c:pt idx="620">
                  <c:v>44726</c:v>
                </c:pt>
                <c:pt idx="621">
                  <c:v>44727</c:v>
                </c:pt>
                <c:pt idx="622">
                  <c:v>44728</c:v>
                </c:pt>
                <c:pt idx="623">
                  <c:v>44729</c:v>
                </c:pt>
                <c:pt idx="624">
                  <c:v>44730</c:v>
                </c:pt>
                <c:pt idx="625">
                  <c:v>44731</c:v>
                </c:pt>
                <c:pt idx="626">
                  <c:v>44732</c:v>
                </c:pt>
                <c:pt idx="627">
                  <c:v>44733</c:v>
                </c:pt>
                <c:pt idx="628">
                  <c:v>44734</c:v>
                </c:pt>
                <c:pt idx="629">
                  <c:v>44735</c:v>
                </c:pt>
                <c:pt idx="630">
                  <c:v>44736</c:v>
                </c:pt>
                <c:pt idx="631">
                  <c:v>44737</c:v>
                </c:pt>
                <c:pt idx="632">
                  <c:v>44738</c:v>
                </c:pt>
                <c:pt idx="633">
                  <c:v>44739</c:v>
                </c:pt>
                <c:pt idx="634">
                  <c:v>44740</c:v>
                </c:pt>
                <c:pt idx="635">
                  <c:v>44741</c:v>
                </c:pt>
                <c:pt idx="636">
                  <c:v>44742</c:v>
                </c:pt>
                <c:pt idx="637">
                  <c:v>44743</c:v>
                </c:pt>
                <c:pt idx="638">
                  <c:v>44744</c:v>
                </c:pt>
                <c:pt idx="639">
                  <c:v>44745</c:v>
                </c:pt>
                <c:pt idx="640">
                  <c:v>44746</c:v>
                </c:pt>
                <c:pt idx="641">
                  <c:v>44747</c:v>
                </c:pt>
                <c:pt idx="642">
                  <c:v>44748</c:v>
                </c:pt>
                <c:pt idx="643">
                  <c:v>44749</c:v>
                </c:pt>
                <c:pt idx="644">
                  <c:v>44750</c:v>
                </c:pt>
                <c:pt idx="645">
                  <c:v>44751</c:v>
                </c:pt>
                <c:pt idx="646">
                  <c:v>44752</c:v>
                </c:pt>
                <c:pt idx="647">
                  <c:v>44753</c:v>
                </c:pt>
                <c:pt idx="648">
                  <c:v>44754</c:v>
                </c:pt>
                <c:pt idx="649">
                  <c:v>44755</c:v>
                </c:pt>
                <c:pt idx="650">
                  <c:v>44756</c:v>
                </c:pt>
                <c:pt idx="651">
                  <c:v>44757</c:v>
                </c:pt>
                <c:pt idx="652">
                  <c:v>44758</c:v>
                </c:pt>
                <c:pt idx="653">
                  <c:v>44759</c:v>
                </c:pt>
                <c:pt idx="654">
                  <c:v>44760</c:v>
                </c:pt>
                <c:pt idx="655">
                  <c:v>44761</c:v>
                </c:pt>
                <c:pt idx="656">
                  <c:v>44762</c:v>
                </c:pt>
                <c:pt idx="657">
                  <c:v>44763</c:v>
                </c:pt>
                <c:pt idx="658">
                  <c:v>44764</c:v>
                </c:pt>
                <c:pt idx="659">
                  <c:v>44765</c:v>
                </c:pt>
                <c:pt idx="660">
                  <c:v>44766</c:v>
                </c:pt>
                <c:pt idx="661">
                  <c:v>44767</c:v>
                </c:pt>
                <c:pt idx="662">
                  <c:v>44768</c:v>
                </c:pt>
                <c:pt idx="663">
                  <c:v>44769</c:v>
                </c:pt>
                <c:pt idx="664">
                  <c:v>44770</c:v>
                </c:pt>
                <c:pt idx="665">
                  <c:v>44771</c:v>
                </c:pt>
                <c:pt idx="666">
                  <c:v>44772</c:v>
                </c:pt>
                <c:pt idx="667">
                  <c:v>44773</c:v>
                </c:pt>
                <c:pt idx="668">
                  <c:v>44774</c:v>
                </c:pt>
                <c:pt idx="669">
                  <c:v>44775</c:v>
                </c:pt>
                <c:pt idx="670">
                  <c:v>44776</c:v>
                </c:pt>
                <c:pt idx="671">
                  <c:v>44777</c:v>
                </c:pt>
                <c:pt idx="672">
                  <c:v>44778</c:v>
                </c:pt>
                <c:pt idx="673">
                  <c:v>44779</c:v>
                </c:pt>
                <c:pt idx="674">
                  <c:v>44780</c:v>
                </c:pt>
                <c:pt idx="675">
                  <c:v>44781</c:v>
                </c:pt>
                <c:pt idx="676">
                  <c:v>44782</c:v>
                </c:pt>
                <c:pt idx="677">
                  <c:v>44783</c:v>
                </c:pt>
                <c:pt idx="678">
                  <c:v>44784</c:v>
                </c:pt>
                <c:pt idx="679">
                  <c:v>44785</c:v>
                </c:pt>
                <c:pt idx="680">
                  <c:v>44786</c:v>
                </c:pt>
                <c:pt idx="681">
                  <c:v>44787</c:v>
                </c:pt>
                <c:pt idx="682">
                  <c:v>44788</c:v>
                </c:pt>
                <c:pt idx="683">
                  <c:v>44789</c:v>
                </c:pt>
                <c:pt idx="684">
                  <c:v>44790</c:v>
                </c:pt>
                <c:pt idx="685">
                  <c:v>44791</c:v>
                </c:pt>
                <c:pt idx="686">
                  <c:v>44792</c:v>
                </c:pt>
                <c:pt idx="687">
                  <c:v>44793</c:v>
                </c:pt>
                <c:pt idx="688">
                  <c:v>44794</c:v>
                </c:pt>
                <c:pt idx="689">
                  <c:v>44795</c:v>
                </c:pt>
                <c:pt idx="690">
                  <c:v>44796</c:v>
                </c:pt>
                <c:pt idx="691">
                  <c:v>44797</c:v>
                </c:pt>
                <c:pt idx="692">
                  <c:v>44798</c:v>
                </c:pt>
                <c:pt idx="693">
                  <c:v>44799</c:v>
                </c:pt>
                <c:pt idx="694">
                  <c:v>44800</c:v>
                </c:pt>
                <c:pt idx="695">
                  <c:v>44801</c:v>
                </c:pt>
                <c:pt idx="696">
                  <c:v>44802</c:v>
                </c:pt>
                <c:pt idx="697">
                  <c:v>44803</c:v>
                </c:pt>
                <c:pt idx="698">
                  <c:v>44804</c:v>
                </c:pt>
                <c:pt idx="699">
                  <c:v>44805</c:v>
                </c:pt>
                <c:pt idx="700">
                  <c:v>44806</c:v>
                </c:pt>
                <c:pt idx="701">
                  <c:v>44807</c:v>
                </c:pt>
                <c:pt idx="702">
                  <c:v>44808</c:v>
                </c:pt>
                <c:pt idx="703">
                  <c:v>44809</c:v>
                </c:pt>
                <c:pt idx="704">
                  <c:v>44810</c:v>
                </c:pt>
                <c:pt idx="705">
                  <c:v>44811</c:v>
                </c:pt>
                <c:pt idx="706">
                  <c:v>44812</c:v>
                </c:pt>
                <c:pt idx="707">
                  <c:v>44813</c:v>
                </c:pt>
                <c:pt idx="708">
                  <c:v>44814</c:v>
                </c:pt>
                <c:pt idx="709">
                  <c:v>44815</c:v>
                </c:pt>
                <c:pt idx="710">
                  <c:v>44816</c:v>
                </c:pt>
                <c:pt idx="711">
                  <c:v>44817</c:v>
                </c:pt>
                <c:pt idx="712">
                  <c:v>44818</c:v>
                </c:pt>
                <c:pt idx="713">
                  <c:v>44819</c:v>
                </c:pt>
                <c:pt idx="714">
                  <c:v>44820</c:v>
                </c:pt>
                <c:pt idx="715">
                  <c:v>44821</c:v>
                </c:pt>
                <c:pt idx="716">
                  <c:v>44822</c:v>
                </c:pt>
                <c:pt idx="717">
                  <c:v>44823</c:v>
                </c:pt>
                <c:pt idx="718">
                  <c:v>44824</c:v>
                </c:pt>
                <c:pt idx="719">
                  <c:v>44825</c:v>
                </c:pt>
                <c:pt idx="720">
                  <c:v>44826</c:v>
                </c:pt>
                <c:pt idx="721">
                  <c:v>44827</c:v>
                </c:pt>
                <c:pt idx="722">
                  <c:v>44828</c:v>
                </c:pt>
                <c:pt idx="723">
                  <c:v>44829</c:v>
                </c:pt>
                <c:pt idx="724">
                  <c:v>44830</c:v>
                </c:pt>
                <c:pt idx="725">
                  <c:v>44831</c:v>
                </c:pt>
                <c:pt idx="726">
                  <c:v>44832</c:v>
                </c:pt>
                <c:pt idx="727">
                  <c:v>44833</c:v>
                </c:pt>
                <c:pt idx="728">
                  <c:v>44834</c:v>
                </c:pt>
                <c:pt idx="729">
                  <c:v>44835</c:v>
                </c:pt>
                <c:pt idx="730">
                  <c:v>44836</c:v>
                </c:pt>
                <c:pt idx="731">
                  <c:v>44837</c:v>
                </c:pt>
                <c:pt idx="732">
                  <c:v>44838</c:v>
                </c:pt>
                <c:pt idx="733">
                  <c:v>44839</c:v>
                </c:pt>
                <c:pt idx="734">
                  <c:v>44840</c:v>
                </c:pt>
                <c:pt idx="735">
                  <c:v>44841</c:v>
                </c:pt>
                <c:pt idx="736">
                  <c:v>44842</c:v>
                </c:pt>
                <c:pt idx="737">
                  <c:v>44843</c:v>
                </c:pt>
                <c:pt idx="738">
                  <c:v>44844</c:v>
                </c:pt>
                <c:pt idx="739">
                  <c:v>44845</c:v>
                </c:pt>
                <c:pt idx="740">
                  <c:v>44846</c:v>
                </c:pt>
                <c:pt idx="741">
                  <c:v>44847</c:v>
                </c:pt>
                <c:pt idx="742">
                  <c:v>44848</c:v>
                </c:pt>
                <c:pt idx="743">
                  <c:v>44849</c:v>
                </c:pt>
                <c:pt idx="744">
                  <c:v>44850</c:v>
                </c:pt>
                <c:pt idx="745">
                  <c:v>44851</c:v>
                </c:pt>
                <c:pt idx="746">
                  <c:v>44852</c:v>
                </c:pt>
                <c:pt idx="747">
                  <c:v>44853</c:v>
                </c:pt>
                <c:pt idx="748">
                  <c:v>44854</c:v>
                </c:pt>
                <c:pt idx="749">
                  <c:v>44855</c:v>
                </c:pt>
                <c:pt idx="750">
                  <c:v>44856</c:v>
                </c:pt>
                <c:pt idx="751">
                  <c:v>44857</c:v>
                </c:pt>
                <c:pt idx="752">
                  <c:v>44858</c:v>
                </c:pt>
                <c:pt idx="753">
                  <c:v>44859</c:v>
                </c:pt>
                <c:pt idx="754">
                  <c:v>44860</c:v>
                </c:pt>
                <c:pt idx="755">
                  <c:v>44861</c:v>
                </c:pt>
                <c:pt idx="756">
                  <c:v>44862</c:v>
                </c:pt>
                <c:pt idx="757">
                  <c:v>44863</c:v>
                </c:pt>
                <c:pt idx="758">
                  <c:v>44864</c:v>
                </c:pt>
                <c:pt idx="759">
                  <c:v>44865</c:v>
                </c:pt>
                <c:pt idx="760">
                  <c:v>44866</c:v>
                </c:pt>
                <c:pt idx="761">
                  <c:v>44867</c:v>
                </c:pt>
                <c:pt idx="762">
                  <c:v>44868</c:v>
                </c:pt>
                <c:pt idx="763">
                  <c:v>44869</c:v>
                </c:pt>
                <c:pt idx="764">
                  <c:v>44870</c:v>
                </c:pt>
                <c:pt idx="765">
                  <c:v>44871</c:v>
                </c:pt>
                <c:pt idx="766">
                  <c:v>44872</c:v>
                </c:pt>
                <c:pt idx="767">
                  <c:v>44873</c:v>
                </c:pt>
                <c:pt idx="768">
                  <c:v>44874</c:v>
                </c:pt>
                <c:pt idx="769">
                  <c:v>44875</c:v>
                </c:pt>
                <c:pt idx="770">
                  <c:v>44876</c:v>
                </c:pt>
                <c:pt idx="771">
                  <c:v>44877</c:v>
                </c:pt>
                <c:pt idx="772">
                  <c:v>44878</c:v>
                </c:pt>
                <c:pt idx="773">
                  <c:v>44879</c:v>
                </c:pt>
                <c:pt idx="774">
                  <c:v>44880</c:v>
                </c:pt>
                <c:pt idx="775">
                  <c:v>44881</c:v>
                </c:pt>
                <c:pt idx="776">
                  <c:v>44882</c:v>
                </c:pt>
                <c:pt idx="777">
                  <c:v>44883</c:v>
                </c:pt>
                <c:pt idx="778">
                  <c:v>44884</c:v>
                </c:pt>
                <c:pt idx="779">
                  <c:v>44885</c:v>
                </c:pt>
                <c:pt idx="780">
                  <c:v>44886</c:v>
                </c:pt>
                <c:pt idx="781">
                  <c:v>44887</c:v>
                </c:pt>
                <c:pt idx="782">
                  <c:v>44888</c:v>
                </c:pt>
                <c:pt idx="783">
                  <c:v>44889</c:v>
                </c:pt>
                <c:pt idx="784">
                  <c:v>44890</c:v>
                </c:pt>
                <c:pt idx="785">
                  <c:v>44891</c:v>
                </c:pt>
                <c:pt idx="786">
                  <c:v>44892</c:v>
                </c:pt>
                <c:pt idx="787">
                  <c:v>44893</c:v>
                </c:pt>
                <c:pt idx="788">
                  <c:v>44894</c:v>
                </c:pt>
                <c:pt idx="789">
                  <c:v>44895</c:v>
                </c:pt>
                <c:pt idx="790">
                  <c:v>44896</c:v>
                </c:pt>
                <c:pt idx="791">
                  <c:v>44897</c:v>
                </c:pt>
                <c:pt idx="792">
                  <c:v>44898</c:v>
                </c:pt>
                <c:pt idx="793">
                  <c:v>44899</c:v>
                </c:pt>
                <c:pt idx="794">
                  <c:v>44900</c:v>
                </c:pt>
                <c:pt idx="795">
                  <c:v>44901</c:v>
                </c:pt>
                <c:pt idx="796">
                  <c:v>44902</c:v>
                </c:pt>
                <c:pt idx="797">
                  <c:v>44903</c:v>
                </c:pt>
                <c:pt idx="798">
                  <c:v>44904</c:v>
                </c:pt>
                <c:pt idx="799">
                  <c:v>44905</c:v>
                </c:pt>
                <c:pt idx="800">
                  <c:v>44906</c:v>
                </c:pt>
                <c:pt idx="801">
                  <c:v>44907</c:v>
                </c:pt>
                <c:pt idx="802">
                  <c:v>44908</c:v>
                </c:pt>
                <c:pt idx="803">
                  <c:v>44909</c:v>
                </c:pt>
                <c:pt idx="804">
                  <c:v>44910</c:v>
                </c:pt>
                <c:pt idx="805">
                  <c:v>44911</c:v>
                </c:pt>
                <c:pt idx="806">
                  <c:v>44912</c:v>
                </c:pt>
                <c:pt idx="807">
                  <c:v>44913</c:v>
                </c:pt>
                <c:pt idx="808">
                  <c:v>44914</c:v>
                </c:pt>
                <c:pt idx="809">
                  <c:v>44915</c:v>
                </c:pt>
                <c:pt idx="810">
                  <c:v>44916</c:v>
                </c:pt>
                <c:pt idx="811">
                  <c:v>44917</c:v>
                </c:pt>
                <c:pt idx="812">
                  <c:v>44918</c:v>
                </c:pt>
                <c:pt idx="813">
                  <c:v>44919</c:v>
                </c:pt>
                <c:pt idx="814">
                  <c:v>44920</c:v>
                </c:pt>
                <c:pt idx="815">
                  <c:v>44921</c:v>
                </c:pt>
                <c:pt idx="816">
                  <c:v>44922</c:v>
                </c:pt>
                <c:pt idx="817">
                  <c:v>44923</c:v>
                </c:pt>
                <c:pt idx="818">
                  <c:v>44924</c:v>
                </c:pt>
                <c:pt idx="819">
                  <c:v>44925</c:v>
                </c:pt>
                <c:pt idx="820">
                  <c:v>44926</c:v>
                </c:pt>
                <c:pt idx="821">
                  <c:v>44927</c:v>
                </c:pt>
                <c:pt idx="822">
                  <c:v>44928</c:v>
                </c:pt>
                <c:pt idx="823">
                  <c:v>44929</c:v>
                </c:pt>
                <c:pt idx="824">
                  <c:v>44930</c:v>
                </c:pt>
                <c:pt idx="825">
                  <c:v>44931</c:v>
                </c:pt>
                <c:pt idx="826">
                  <c:v>44932</c:v>
                </c:pt>
                <c:pt idx="827">
                  <c:v>44933</c:v>
                </c:pt>
                <c:pt idx="828">
                  <c:v>44934</c:v>
                </c:pt>
                <c:pt idx="829">
                  <c:v>44935</c:v>
                </c:pt>
                <c:pt idx="830">
                  <c:v>44936</c:v>
                </c:pt>
                <c:pt idx="831">
                  <c:v>44937</c:v>
                </c:pt>
                <c:pt idx="832">
                  <c:v>44938</c:v>
                </c:pt>
                <c:pt idx="833">
                  <c:v>44939</c:v>
                </c:pt>
                <c:pt idx="834">
                  <c:v>44940</c:v>
                </c:pt>
                <c:pt idx="835">
                  <c:v>44941</c:v>
                </c:pt>
                <c:pt idx="836">
                  <c:v>44942</c:v>
                </c:pt>
                <c:pt idx="837">
                  <c:v>44943</c:v>
                </c:pt>
                <c:pt idx="838">
                  <c:v>44944</c:v>
                </c:pt>
                <c:pt idx="839">
                  <c:v>44945</c:v>
                </c:pt>
                <c:pt idx="840">
                  <c:v>44946</c:v>
                </c:pt>
                <c:pt idx="841">
                  <c:v>44947</c:v>
                </c:pt>
                <c:pt idx="842">
                  <c:v>44948</c:v>
                </c:pt>
                <c:pt idx="843">
                  <c:v>44949</c:v>
                </c:pt>
                <c:pt idx="844">
                  <c:v>44950</c:v>
                </c:pt>
                <c:pt idx="845">
                  <c:v>44951</c:v>
                </c:pt>
                <c:pt idx="846">
                  <c:v>44952</c:v>
                </c:pt>
                <c:pt idx="847">
                  <c:v>44953</c:v>
                </c:pt>
                <c:pt idx="848">
                  <c:v>44954</c:v>
                </c:pt>
                <c:pt idx="849">
                  <c:v>44955</c:v>
                </c:pt>
                <c:pt idx="850">
                  <c:v>44956</c:v>
                </c:pt>
                <c:pt idx="851">
                  <c:v>44957</c:v>
                </c:pt>
                <c:pt idx="852">
                  <c:v>44958</c:v>
                </c:pt>
                <c:pt idx="853">
                  <c:v>44959</c:v>
                </c:pt>
                <c:pt idx="854">
                  <c:v>44960</c:v>
                </c:pt>
                <c:pt idx="855">
                  <c:v>44961</c:v>
                </c:pt>
                <c:pt idx="856">
                  <c:v>44962</c:v>
                </c:pt>
                <c:pt idx="857">
                  <c:v>44963</c:v>
                </c:pt>
                <c:pt idx="858">
                  <c:v>44964</c:v>
                </c:pt>
                <c:pt idx="859">
                  <c:v>44965</c:v>
                </c:pt>
                <c:pt idx="860">
                  <c:v>44966</c:v>
                </c:pt>
                <c:pt idx="861">
                  <c:v>44967</c:v>
                </c:pt>
                <c:pt idx="862">
                  <c:v>44968</c:v>
                </c:pt>
                <c:pt idx="863">
                  <c:v>44969</c:v>
                </c:pt>
                <c:pt idx="864">
                  <c:v>44970</c:v>
                </c:pt>
                <c:pt idx="865">
                  <c:v>44971</c:v>
                </c:pt>
                <c:pt idx="866">
                  <c:v>44972</c:v>
                </c:pt>
                <c:pt idx="867">
                  <c:v>44973</c:v>
                </c:pt>
                <c:pt idx="868">
                  <c:v>44974</c:v>
                </c:pt>
                <c:pt idx="869">
                  <c:v>44975</c:v>
                </c:pt>
                <c:pt idx="870">
                  <c:v>44976</c:v>
                </c:pt>
                <c:pt idx="871">
                  <c:v>44977</c:v>
                </c:pt>
                <c:pt idx="872">
                  <c:v>44978</c:v>
                </c:pt>
                <c:pt idx="873">
                  <c:v>44979</c:v>
                </c:pt>
                <c:pt idx="874">
                  <c:v>44980</c:v>
                </c:pt>
                <c:pt idx="875">
                  <c:v>44981</c:v>
                </c:pt>
                <c:pt idx="876">
                  <c:v>44982</c:v>
                </c:pt>
                <c:pt idx="877">
                  <c:v>44983</c:v>
                </c:pt>
                <c:pt idx="878">
                  <c:v>44984</c:v>
                </c:pt>
                <c:pt idx="879">
                  <c:v>44985</c:v>
                </c:pt>
                <c:pt idx="880">
                  <c:v>44986</c:v>
                </c:pt>
                <c:pt idx="881">
                  <c:v>44987</c:v>
                </c:pt>
                <c:pt idx="882">
                  <c:v>44988</c:v>
                </c:pt>
                <c:pt idx="883">
                  <c:v>44989</c:v>
                </c:pt>
                <c:pt idx="884">
                  <c:v>44990</c:v>
                </c:pt>
                <c:pt idx="885">
                  <c:v>44991</c:v>
                </c:pt>
                <c:pt idx="886">
                  <c:v>44992</c:v>
                </c:pt>
                <c:pt idx="887">
                  <c:v>44993</c:v>
                </c:pt>
                <c:pt idx="888">
                  <c:v>44994</c:v>
                </c:pt>
                <c:pt idx="889">
                  <c:v>44995</c:v>
                </c:pt>
                <c:pt idx="890">
                  <c:v>44996</c:v>
                </c:pt>
                <c:pt idx="891">
                  <c:v>44997</c:v>
                </c:pt>
                <c:pt idx="892">
                  <c:v>44998</c:v>
                </c:pt>
                <c:pt idx="893">
                  <c:v>44999</c:v>
                </c:pt>
                <c:pt idx="894">
                  <c:v>45000</c:v>
                </c:pt>
                <c:pt idx="895">
                  <c:v>45001</c:v>
                </c:pt>
                <c:pt idx="896">
                  <c:v>45002</c:v>
                </c:pt>
                <c:pt idx="897">
                  <c:v>45003</c:v>
                </c:pt>
                <c:pt idx="898">
                  <c:v>45004</c:v>
                </c:pt>
                <c:pt idx="899">
                  <c:v>45005</c:v>
                </c:pt>
                <c:pt idx="900">
                  <c:v>45006</c:v>
                </c:pt>
                <c:pt idx="901">
                  <c:v>45007</c:v>
                </c:pt>
                <c:pt idx="902">
                  <c:v>45008</c:v>
                </c:pt>
                <c:pt idx="903">
                  <c:v>45009</c:v>
                </c:pt>
                <c:pt idx="904">
                  <c:v>45010</c:v>
                </c:pt>
                <c:pt idx="905">
                  <c:v>45011</c:v>
                </c:pt>
                <c:pt idx="906">
                  <c:v>45012</c:v>
                </c:pt>
                <c:pt idx="907">
                  <c:v>45013</c:v>
                </c:pt>
                <c:pt idx="908">
                  <c:v>45014</c:v>
                </c:pt>
                <c:pt idx="909">
                  <c:v>45015</c:v>
                </c:pt>
                <c:pt idx="910">
                  <c:v>45016</c:v>
                </c:pt>
                <c:pt idx="911">
                  <c:v>45017</c:v>
                </c:pt>
                <c:pt idx="912">
                  <c:v>45018</c:v>
                </c:pt>
                <c:pt idx="913">
                  <c:v>45019</c:v>
                </c:pt>
                <c:pt idx="914">
                  <c:v>45020</c:v>
                </c:pt>
                <c:pt idx="915">
                  <c:v>45021</c:v>
                </c:pt>
                <c:pt idx="916">
                  <c:v>45022</c:v>
                </c:pt>
                <c:pt idx="917">
                  <c:v>45023</c:v>
                </c:pt>
                <c:pt idx="918">
                  <c:v>45024</c:v>
                </c:pt>
                <c:pt idx="919">
                  <c:v>45025</c:v>
                </c:pt>
                <c:pt idx="920">
                  <c:v>45026</c:v>
                </c:pt>
                <c:pt idx="921">
                  <c:v>45027</c:v>
                </c:pt>
                <c:pt idx="922">
                  <c:v>45028</c:v>
                </c:pt>
                <c:pt idx="923">
                  <c:v>45029</c:v>
                </c:pt>
                <c:pt idx="924">
                  <c:v>45030</c:v>
                </c:pt>
                <c:pt idx="925">
                  <c:v>45031</c:v>
                </c:pt>
                <c:pt idx="926">
                  <c:v>45032</c:v>
                </c:pt>
                <c:pt idx="927">
                  <c:v>45033</c:v>
                </c:pt>
                <c:pt idx="928">
                  <c:v>45034</c:v>
                </c:pt>
                <c:pt idx="929">
                  <c:v>45035</c:v>
                </c:pt>
                <c:pt idx="930">
                  <c:v>45036</c:v>
                </c:pt>
                <c:pt idx="931">
                  <c:v>45037</c:v>
                </c:pt>
                <c:pt idx="932">
                  <c:v>45038</c:v>
                </c:pt>
                <c:pt idx="933">
                  <c:v>45039</c:v>
                </c:pt>
                <c:pt idx="934">
                  <c:v>45040</c:v>
                </c:pt>
                <c:pt idx="935">
                  <c:v>45041</c:v>
                </c:pt>
                <c:pt idx="936">
                  <c:v>45042</c:v>
                </c:pt>
                <c:pt idx="937">
                  <c:v>45043</c:v>
                </c:pt>
                <c:pt idx="938">
                  <c:v>45044</c:v>
                </c:pt>
                <c:pt idx="939">
                  <c:v>45045</c:v>
                </c:pt>
                <c:pt idx="940">
                  <c:v>45046</c:v>
                </c:pt>
                <c:pt idx="941">
                  <c:v>45047</c:v>
                </c:pt>
                <c:pt idx="942">
                  <c:v>45048</c:v>
                </c:pt>
                <c:pt idx="943">
                  <c:v>45049</c:v>
                </c:pt>
                <c:pt idx="944">
                  <c:v>45050</c:v>
                </c:pt>
                <c:pt idx="945">
                  <c:v>45051</c:v>
                </c:pt>
                <c:pt idx="946">
                  <c:v>45052</c:v>
                </c:pt>
                <c:pt idx="947">
                  <c:v>45053</c:v>
                </c:pt>
                <c:pt idx="948">
                  <c:v>45054</c:v>
                </c:pt>
                <c:pt idx="949">
                  <c:v>45055</c:v>
                </c:pt>
                <c:pt idx="950">
                  <c:v>45056</c:v>
                </c:pt>
                <c:pt idx="951">
                  <c:v>45057</c:v>
                </c:pt>
                <c:pt idx="952">
                  <c:v>45058</c:v>
                </c:pt>
                <c:pt idx="953">
                  <c:v>45059</c:v>
                </c:pt>
                <c:pt idx="954">
                  <c:v>45060</c:v>
                </c:pt>
                <c:pt idx="955">
                  <c:v>45061</c:v>
                </c:pt>
                <c:pt idx="956">
                  <c:v>45062</c:v>
                </c:pt>
                <c:pt idx="957">
                  <c:v>45063</c:v>
                </c:pt>
                <c:pt idx="958">
                  <c:v>45064</c:v>
                </c:pt>
                <c:pt idx="959">
                  <c:v>45065</c:v>
                </c:pt>
                <c:pt idx="960">
                  <c:v>45066</c:v>
                </c:pt>
                <c:pt idx="961">
                  <c:v>45067</c:v>
                </c:pt>
                <c:pt idx="962">
                  <c:v>45068</c:v>
                </c:pt>
                <c:pt idx="963">
                  <c:v>45069</c:v>
                </c:pt>
                <c:pt idx="964">
                  <c:v>45070</c:v>
                </c:pt>
                <c:pt idx="965">
                  <c:v>45071</c:v>
                </c:pt>
                <c:pt idx="966">
                  <c:v>45072</c:v>
                </c:pt>
                <c:pt idx="967">
                  <c:v>45073</c:v>
                </c:pt>
                <c:pt idx="968">
                  <c:v>45074</c:v>
                </c:pt>
                <c:pt idx="969">
                  <c:v>45075</c:v>
                </c:pt>
                <c:pt idx="970">
                  <c:v>45076</c:v>
                </c:pt>
                <c:pt idx="971">
                  <c:v>45077</c:v>
                </c:pt>
                <c:pt idx="972">
                  <c:v>45078</c:v>
                </c:pt>
                <c:pt idx="973">
                  <c:v>45079</c:v>
                </c:pt>
                <c:pt idx="974">
                  <c:v>45080</c:v>
                </c:pt>
                <c:pt idx="975">
                  <c:v>45081</c:v>
                </c:pt>
                <c:pt idx="976">
                  <c:v>45082</c:v>
                </c:pt>
                <c:pt idx="977">
                  <c:v>45083</c:v>
                </c:pt>
                <c:pt idx="978">
                  <c:v>45084</c:v>
                </c:pt>
                <c:pt idx="979">
                  <c:v>45085</c:v>
                </c:pt>
                <c:pt idx="980">
                  <c:v>45086</c:v>
                </c:pt>
                <c:pt idx="981">
                  <c:v>45087</c:v>
                </c:pt>
                <c:pt idx="982">
                  <c:v>45088</c:v>
                </c:pt>
                <c:pt idx="983">
                  <c:v>45089</c:v>
                </c:pt>
                <c:pt idx="984">
                  <c:v>45090</c:v>
                </c:pt>
                <c:pt idx="985">
                  <c:v>45091</c:v>
                </c:pt>
                <c:pt idx="986">
                  <c:v>45092</c:v>
                </c:pt>
                <c:pt idx="987">
                  <c:v>45093</c:v>
                </c:pt>
                <c:pt idx="988">
                  <c:v>45094</c:v>
                </c:pt>
                <c:pt idx="989">
                  <c:v>45095</c:v>
                </c:pt>
                <c:pt idx="990">
                  <c:v>45096</c:v>
                </c:pt>
                <c:pt idx="991">
                  <c:v>45097</c:v>
                </c:pt>
                <c:pt idx="992">
                  <c:v>45098</c:v>
                </c:pt>
                <c:pt idx="993">
                  <c:v>45099</c:v>
                </c:pt>
                <c:pt idx="994">
                  <c:v>45100</c:v>
                </c:pt>
                <c:pt idx="995">
                  <c:v>45101</c:v>
                </c:pt>
                <c:pt idx="996">
                  <c:v>45102</c:v>
                </c:pt>
                <c:pt idx="997">
                  <c:v>45103</c:v>
                </c:pt>
                <c:pt idx="998">
                  <c:v>45104</c:v>
                </c:pt>
                <c:pt idx="999">
                  <c:v>45105</c:v>
                </c:pt>
                <c:pt idx="1000">
                  <c:v>45106</c:v>
                </c:pt>
                <c:pt idx="1001">
                  <c:v>45107</c:v>
                </c:pt>
                <c:pt idx="1002">
                  <c:v>45108</c:v>
                </c:pt>
                <c:pt idx="1003">
                  <c:v>45109</c:v>
                </c:pt>
                <c:pt idx="1004">
                  <c:v>45110</c:v>
                </c:pt>
                <c:pt idx="1005">
                  <c:v>45111</c:v>
                </c:pt>
                <c:pt idx="1006">
                  <c:v>45112</c:v>
                </c:pt>
                <c:pt idx="1007">
                  <c:v>45113</c:v>
                </c:pt>
                <c:pt idx="1008">
                  <c:v>45114</c:v>
                </c:pt>
                <c:pt idx="1009">
                  <c:v>45115</c:v>
                </c:pt>
                <c:pt idx="1010">
                  <c:v>45116</c:v>
                </c:pt>
                <c:pt idx="1011">
                  <c:v>45117</c:v>
                </c:pt>
                <c:pt idx="1012">
                  <c:v>45118</c:v>
                </c:pt>
                <c:pt idx="1013">
                  <c:v>45119</c:v>
                </c:pt>
                <c:pt idx="1014">
                  <c:v>45120</c:v>
                </c:pt>
                <c:pt idx="1015">
                  <c:v>45121</c:v>
                </c:pt>
                <c:pt idx="1016">
                  <c:v>45122</c:v>
                </c:pt>
                <c:pt idx="1017">
                  <c:v>45123</c:v>
                </c:pt>
                <c:pt idx="1018">
                  <c:v>45124</c:v>
                </c:pt>
                <c:pt idx="1019">
                  <c:v>45125</c:v>
                </c:pt>
                <c:pt idx="1020">
                  <c:v>45126</c:v>
                </c:pt>
                <c:pt idx="1021">
                  <c:v>45127</c:v>
                </c:pt>
                <c:pt idx="1022">
                  <c:v>45128</c:v>
                </c:pt>
                <c:pt idx="1023">
                  <c:v>45129</c:v>
                </c:pt>
                <c:pt idx="1024">
                  <c:v>45130</c:v>
                </c:pt>
                <c:pt idx="1025">
                  <c:v>45131</c:v>
                </c:pt>
                <c:pt idx="1026">
                  <c:v>45132</c:v>
                </c:pt>
                <c:pt idx="1027">
                  <c:v>45133</c:v>
                </c:pt>
                <c:pt idx="1028">
                  <c:v>45134</c:v>
                </c:pt>
                <c:pt idx="1029">
                  <c:v>45135</c:v>
                </c:pt>
                <c:pt idx="1030">
                  <c:v>45136</c:v>
                </c:pt>
                <c:pt idx="1031">
                  <c:v>45137</c:v>
                </c:pt>
                <c:pt idx="1032">
                  <c:v>45138</c:v>
                </c:pt>
                <c:pt idx="1033">
                  <c:v>45139</c:v>
                </c:pt>
                <c:pt idx="1034">
                  <c:v>45140</c:v>
                </c:pt>
                <c:pt idx="1035">
                  <c:v>45141</c:v>
                </c:pt>
                <c:pt idx="1036">
                  <c:v>45142</c:v>
                </c:pt>
                <c:pt idx="1037">
                  <c:v>45143</c:v>
                </c:pt>
                <c:pt idx="1038">
                  <c:v>45144</c:v>
                </c:pt>
                <c:pt idx="1039">
                  <c:v>45145</c:v>
                </c:pt>
                <c:pt idx="1040">
                  <c:v>45146</c:v>
                </c:pt>
                <c:pt idx="1041">
                  <c:v>45147</c:v>
                </c:pt>
                <c:pt idx="1042">
                  <c:v>45148</c:v>
                </c:pt>
                <c:pt idx="1043">
                  <c:v>45149</c:v>
                </c:pt>
                <c:pt idx="1044">
                  <c:v>45150</c:v>
                </c:pt>
                <c:pt idx="1045">
                  <c:v>45151</c:v>
                </c:pt>
                <c:pt idx="1046">
                  <c:v>45152</c:v>
                </c:pt>
                <c:pt idx="1047">
                  <c:v>45153</c:v>
                </c:pt>
                <c:pt idx="1048">
                  <c:v>45154</c:v>
                </c:pt>
                <c:pt idx="1049">
                  <c:v>45155</c:v>
                </c:pt>
                <c:pt idx="1050">
                  <c:v>45156</c:v>
                </c:pt>
                <c:pt idx="1051">
                  <c:v>45157</c:v>
                </c:pt>
                <c:pt idx="1052">
                  <c:v>45158</c:v>
                </c:pt>
                <c:pt idx="1053">
                  <c:v>45159</c:v>
                </c:pt>
                <c:pt idx="1054">
                  <c:v>45160</c:v>
                </c:pt>
                <c:pt idx="1055">
                  <c:v>45161</c:v>
                </c:pt>
                <c:pt idx="1056">
                  <c:v>45162</c:v>
                </c:pt>
                <c:pt idx="1057">
                  <c:v>45163</c:v>
                </c:pt>
                <c:pt idx="1058">
                  <c:v>45164</c:v>
                </c:pt>
                <c:pt idx="1059">
                  <c:v>45165</c:v>
                </c:pt>
                <c:pt idx="1060">
                  <c:v>45166</c:v>
                </c:pt>
                <c:pt idx="1061">
                  <c:v>45167</c:v>
                </c:pt>
                <c:pt idx="1062">
                  <c:v>45168</c:v>
                </c:pt>
                <c:pt idx="1063">
                  <c:v>45169</c:v>
                </c:pt>
                <c:pt idx="1064">
                  <c:v>45170</c:v>
                </c:pt>
                <c:pt idx="1065">
                  <c:v>45171</c:v>
                </c:pt>
                <c:pt idx="1066">
                  <c:v>45172</c:v>
                </c:pt>
                <c:pt idx="1067">
                  <c:v>45173</c:v>
                </c:pt>
                <c:pt idx="1068">
                  <c:v>45174</c:v>
                </c:pt>
                <c:pt idx="1069">
                  <c:v>45175</c:v>
                </c:pt>
                <c:pt idx="1070">
                  <c:v>45176</c:v>
                </c:pt>
                <c:pt idx="1071">
                  <c:v>45177</c:v>
                </c:pt>
                <c:pt idx="1072">
                  <c:v>45178</c:v>
                </c:pt>
                <c:pt idx="1073">
                  <c:v>45179</c:v>
                </c:pt>
                <c:pt idx="1074">
                  <c:v>45180</c:v>
                </c:pt>
                <c:pt idx="1075">
                  <c:v>45181</c:v>
                </c:pt>
                <c:pt idx="1076">
                  <c:v>45182</c:v>
                </c:pt>
                <c:pt idx="1077">
                  <c:v>45183</c:v>
                </c:pt>
                <c:pt idx="1078">
                  <c:v>45184</c:v>
                </c:pt>
                <c:pt idx="1079">
                  <c:v>45185</c:v>
                </c:pt>
                <c:pt idx="1080">
                  <c:v>45186</c:v>
                </c:pt>
                <c:pt idx="1081">
                  <c:v>45187</c:v>
                </c:pt>
                <c:pt idx="1082">
                  <c:v>45188</c:v>
                </c:pt>
                <c:pt idx="1083">
                  <c:v>45189</c:v>
                </c:pt>
                <c:pt idx="1084">
                  <c:v>45190</c:v>
                </c:pt>
                <c:pt idx="1085">
                  <c:v>45191</c:v>
                </c:pt>
                <c:pt idx="1086">
                  <c:v>45192</c:v>
                </c:pt>
                <c:pt idx="1087">
                  <c:v>45193</c:v>
                </c:pt>
                <c:pt idx="1088">
                  <c:v>45194</c:v>
                </c:pt>
                <c:pt idx="1089">
                  <c:v>45195</c:v>
                </c:pt>
                <c:pt idx="1090">
                  <c:v>45196</c:v>
                </c:pt>
                <c:pt idx="1091">
                  <c:v>45197</c:v>
                </c:pt>
                <c:pt idx="1092">
                  <c:v>45198</c:v>
                </c:pt>
                <c:pt idx="1093">
                  <c:v>45199</c:v>
                </c:pt>
                <c:pt idx="1094">
                  <c:v>45200</c:v>
                </c:pt>
                <c:pt idx="1095">
                  <c:v>45201</c:v>
                </c:pt>
                <c:pt idx="1096">
                  <c:v>45202</c:v>
                </c:pt>
                <c:pt idx="1097">
                  <c:v>45203</c:v>
                </c:pt>
                <c:pt idx="1098">
                  <c:v>45204</c:v>
                </c:pt>
                <c:pt idx="1099">
                  <c:v>45205</c:v>
                </c:pt>
                <c:pt idx="1100">
                  <c:v>45206</c:v>
                </c:pt>
                <c:pt idx="1101">
                  <c:v>45207</c:v>
                </c:pt>
                <c:pt idx="1102">
                  <c:v>45208</c:v>
                </c:pt>
                <c:pt idx="1103">
                  <c:v>45209</c:v>
                </c:pt>
                <c:pt idx="1104">
                  <c:v>45210</c:v>
                </c:pt>
                <c:pt idx="1105">
                  <c:v>45211</c:v>
                </c:pt>
                <c:pt idx="1106">
                  <c:v>45212</c:v>
                </c:pt>
                <c:pt idx="1107">
                  <c:v>45213</c:v>
                </c:pt>
                <c:pt idx="1108">
                  <c:v>45214</c:v>
                </c:pt>
                <c:pt idx="1109">
                  <c:v>45215</c:v>
                </c:pt>
                <c:pt idx="1110">
                  <c:v>45216</c:v>
                </c:pt>
                <c:pt idx="1111">
                  <c:v>45217</c:v>
                </c:pt>
                <c:pt idx="1112">
                  <c:v>45218</c:v>
                </c:pt>
                <c:pt idx="1113">
                  <c:v>45219</c:v>
                </c:pt>
                <c:pt idx="1114">
                  <c:v>45220</c:v>
                </c:pt>
                <c:pt idx="1115">
                  <c:v>45221</c:v>
                </c:pt>
                <c:pt idx="1116">
                  <c:v>45222</c:v>
                </c:pt>
                <c:pt idx="1117">
                  <c:v>45223</c:v>
                </c:pt>
                <c:pt idx="1118">
                  <c:v>45224</c:v>
                </c:pt>
                <c:pt idx="1119">
                  <c:v>45225</c:v>
                </c:pt>
                <c:pt idx="1120">
                  <c:v>45226</c:v>
                </c:pt>
                <c:pt idx="1121">
                  <c:v>45227</c:v>
                </c:pt>
                <c:pt idx="1122">
                  <c:v>45228</c:v>
                </c:pt>
                <c:pt idx="1123">
                  <c:v>45229</c:v>
                </c:pt>
                <c:pt idx="1124">
                  <c:v>45230</c:v>
                </c:pt>
                <c:pt idx="1125">
                  <c:v>45231</c:v>
                </c:pt>
                <c:pt idx="1126">
                  <c:v>45232</c:v>
                </c:pt>
                <c:pt idx="1127">
                  <c:v>45233</c:v>
                </c:pt>
                <c:pt idx="1128">
                  <c:v>45234</c:v>
                </c:pt>
                <c:pt idx="1129">
                  <c:v>45235</c:v>
                </c:pt>
                <c:pt idx="1130">
                  <c:v>45236</c:v>
                </c:pt>
                <c:pt idx="1131">
                  <c:v>45237</c:v>
                </c:pt>
                <c:pt idx="1132">
                  <c:v>45238</c:v>
                </c:pt>
                <c:pt idx="1133">
                  <c:v>45239</c:v>
                </c:pt>
                <c:pt idx="1134">
                  <c:v>45240</c:v>
                </c:pt>
                <c:pt idx="1135">
                  <c:v>45241</c:v>
                </c:pt>
                <c:pt idx="1136">
                  <c:v>45242</c:v>
                </c:pt>
                <c:pt idx="1137">
                  <c:v>45243</c:v>
                </c:pt>
                <c:pt idx="1138">
                  <c:v>45244</c:v>
                </c:pt>
                <c:pt idx="1139">
                  <c:v>45245</c:v>
                </c:pt>
                <c:pt idx="1140">
                  <c:v>45246</c:v>
                </c:pt>
                <c:pt idx="1141">
                  <c:v>45247</c:v>
                </c:pt>
                <c:pt idx="1142">
                  <c:v>45248</c:v>
                </c:pt>
                <c:pt idx="1143">
                  <c:v>45249</c:v>
                </c:pt>
                <c:pt idx="1144">
                  <c:v>45250</c:v>
                </c:pt>
                <c:pt idx="1145">
                  <c:v>45251</c:v>
                </c:pt>
                <c:pt idx="1146">
                  <c:v>45252</c:v>
                </c:pt>
                <c:pt idx="1147">
                  <c:v>45253</c:v>
                </c:pt>
                <c:pt idx="1148">
                  <c:v>45254</c:v>
                </c:pt>
                <c:pt idx="1149">
                  <c:v>45255</c:v>
                </c:pt>
                <c:pt idx="1150">
                  <c:v>45256</c:v>
                </c:pt>
                <c:pt idx="1151">
                  <c:v>45257</c:v>
                </c:pt>
                <c:pt idx="1152">
                  <c:v>45258</c:v>
                </c:pt>
                <c:pt idx="1153">
                  <c:v>45259</c:v>
                </c:pt>
                <c:pt idx="1154">
                  <c:v>45260</c:v>
                </c:pt>
                <c:pt idx="1155">
                  <c:v>45261</c:v>
                </c:pt>
                <c:pt idx="1156">
                  <c:v>45262</c:v>
                </c:pt>
                <c:pt idx="1157">
                  <c:v>45263</c:v>
                </c:pt>
                <c:pt idx="1158">
                  <c:v>45264</c:v>
                </c:pt>
                <c:pt idx="1159">
                  <c:v>45265</c:v>
                </c:pt>
                <c:pt idx="1160">
                  <c:v>45266</c:v>
                </c:pt>
                <c:pt idx="1161">
                  <c:v>45267</c:v>
                </c:pt>
                <c:pt idx="1162">
                  <c:v>45268</c:v>
                </c:pt>
                <c:pt idx="1163">
                  <c:v>45269</c:v>
                </c:pt>
                <c:pt idx="1164">
                  <c:v>45270</c:v>
                </c:pt>
                <c:pt idx="1165">
                  <c:v>45271</c:v>
                </c:pt>
                <c:pt idx="1166">
                  <c:v>45272</c:v>
                </c:pt>
                <c:pt idx="1167">
                  <c:v>45273</c:v>
                </c:pt>
                <c:pt idx="1168">
                  <c:v>45274</c:v>
                </c:pt>
                <c:pt idx="1169">
                  <c:v>45275</c:v>
                </c:pt>
                <c:pt idx="1170">
                  <c:v>45276</c:v>
                </c:pt>
                <c:pt idx="1171">
                  <c:v>45277</c:v>
                </c:pt>
                <c:pt idx="1172">
                  <c:v>45278</c:v>
                </c:pt>
                <c:pt idx="1173">
                  <c:v>45279</c:v>
                </c:pt>
                <c:pt idx="1174">
                  <c:v>45280</c:v>
                </c:pt>
                <c:pt idx="1175">
                  <c:v>45281</c:v>
                </c:pt>
                <c:pt idx="1176">
                  <c:v>45282</c:v>
                </c:pt>
                <c:pt idx="1177">
                  <c:v>45283</c:v>
                </c:pt>
                <c:pt idx="1178">
                  <c:v>45284</c:v>
                </c:pt>
                <c:pt idx="1179">
                  <c:v>45285</c:v>
                </c:pt>
                <c:pt idx="1180">
                  <c:v>45286</c:v>
                </c:pt>
                <c:pt idx="1181">
                  <c:v>45287</c:v>
                </c:pt>
                <c:pt idx="1182">
                  <c:v>45288</c:v>
                </c:pt>
                <c:pt idx="1183">
                  <c:v>45289</c:v>
                </c:pt>
                <c:pt idx="1184">
                  <c:v>45290</c:v>
                </c:pt>
                <c:pt idx="1185">
                  <c:v>45291</c:v>
                </c:pt>
                <c:pt idx="1186">
                  <c:v>45292</c:v>
                </c:pt>
                <c:pt idx="1187">
                  <c:v>45293</c:v>
                </c:pt>
                <c:pt idx="1188">
                  <c:v>45294</c:v>
                </c:pt>
                <c:pt idx="1189">
                  <c:v>45295</c:v>
                </c:pt>
                <c:pt idx="1190">
                  <c:v>45296</c:v>
                </c:pt>
                <c:pt idx="1191">
                  <c:v>45297</c:v>
                </c:pt>
                <c:pt idx="1192">
                  <c:v>45298</c:v>
                </c:pt>
                <c:pt idx="1193">
                  <c:v>45299</c:v>
                </c:pt>
                <c:pt idx="1194">
                  <c:v>45300</c:v>
                </c:pt>
                <c:pt idx="1195">
                  <c:v>45301</c:v>
                </c:pt>
                <c:pt idx="1196">
                  <c:v>45302</c:v>
                </c:pt>
                <c:pt idx="1197">
                  <c:v>45303</c:v>
                </c:pt>
                <c:pt idx="1198">
                  <c:v>45304</c:v>
                </c:pt>
                <c:pt idx="1199">
                  <c:v>45305</c:v>
                </c:pt>
                <c:pt idx="1200">
                  <c:v>45306</c:v>
                </c:pt>
                <c:pt idx="1201">
                  <c:v>45307</c:v>
                </c:pt>
                <c:pt idx="1202">
                  <c:v>45308</c:v>
                </c:pt>
                <c:pt idx="1203">
                  <c:v>45309</c:v>
                </c:pt>
                <c:pt idx="1204">
                  <c:v>45310</c:v>
                </c:pt>
                <c:pt idx="1205">
                  <c:v>45311</c:v>
                </c:pt>
                <c:pt idx="1206">
                  <c:v>45312</c:v>
                </c:pt>
                <c:pt idx="1207">
                  <c:v>45313</c:v>
                </c:pt>
                <c:pt idx="1208">
                  <c:v>45314</c:v>
                </c:pt>
                <c:pt idx="1209">
                  <c:v>45315</c:v>
                </c:pt>
                <c:pt idx="1210">
                  <c:v>45316</c:v>
                </c:pt>
                <c:pt idx="1211">
                  <c:v>45317</c:v>
                </c:pt>
                <c:pt idx="1212">
                  <c:v>45318</c:v>
                </c:pt>
                <c:pt idx="1213">
                  <c:v>45319</c:v>
                </c:pt>
                <c:pt idx="1214">
                  <c:v>45320</c:v>
                </c:pt>
                <c:pt idx="1215">
                  <c:v>45321</c:v>
                </c:pt>
                <c:pt idx="1216">
                  <c:v>45322</c:v>
                </c:pt>
                <c:pt idx="1217">
                  <c:v>45323</c:v>
                </c:pt>
                <c:pt idx="1218">
                  <c:v>45324</c:v>
                </c:pt>
                <c:pt idx="1219">
                  <c:v>45325</c:v>
                </c:pt>
                <c:pt idx="1220">
                  <c:v>45326</c:v>
                </c:pt>
                <c:pt idx="1221">
                  <c:v>45327</c:v>
                </c:pt>
                <c:pt idx="1222">
                  <c:v>45328</c:v>
                </c:pt>
                <c:pt idx="1223">
                  <c:v>45329</c:v>
                </c:pt>
                <c:pt idx="1224">
                  <c:v>45330</c:v>
                </c:pt>
                <c:pt idx="1225">
                  <c:v>45331</c:v>
                </c:pt>
                <c:pt idx="1226">
                  <c:v>45332</c:v>
                </c:pt>
                <c:pt idx="1227">
                  <c:v>45333</c:v>
                </c:pt>
                <c:pt idx="1228">
                  <c:v>45334</c:v>
                </c:pt>
                <c:pt idx="1229">
                  <c:v>45335</c:v>
                </c:pt>
                <c:pt idx="1230">
                  <c:v>45336</c:v>
                </c:pt>
                <c:pt idx="1231">
                  <c:v>45337</c:v>
                </c:pt>
                <c:pt idx="1232">
                  <c:v>45338</c:v>
                </c:pt>
                <c:pt idx="1233">
                  <c:v>45339</c:v>
                </c:pt>
                <c:pt idx="1234">
                  <c:v>45340</c:v>
                </c:pt>
                <c:pt idx="1235">
                  <c:v>45341</c:v>
                </c:pt>
                <c:pt idx="1236">
                  <c:v>45342</c:v>
                </c:pt>
                <c:pt idx="1237">
                  <c:v>45343</c:v>
                </c:pt>
                <c:pt idx="1238">
                  <c:v>45344</c:v>
                </c:pt>
                <c:pt idx="1239">
                  <c:v>45345</c:v>
                </c:pt>
                <c:pt idx="1240">
                  <c:v>45346</c:v>
                </c:pt>
                <c:pt idx="1241">
                  <c:v>45347</c:v>
                </c:pt>
                <c:pt idx="1242">
                  <c:v>45348</c:v>
                </c:pt>
                <c:pt idx="1243">
                  <c:v>45349</c:v>
                </c:pt>
                <c:pt idx="1244">
                  <c:v>45350</c:v>
                </c:pt>
                <c:pt idx="1245">
                  <c:v>45351</c:v>
                </c:pt>
                <c:pt idx="1246">
                  <c:v>45352</c:v>
                </c:pt>
                <c:pt idx="1247">
                  <c:v>45353</c:v>
                </c:pt>
                <c:pt idx="1248">
                  <c:v>45354</c:v>
                </c:pt>
                <c:pt idx="1249">
                  <c:v>45355</c:v>
                </c:pt>
                <c:pt idx="1250">
                  <c:v>45356</c:v>
                </c:pt>
                <c:pt idx="1251">
                  <c:v>45357</c:v>
                </c:pt>
                <c:pt idx="1252">
                  <c:v>45358</c:v>
                </c:pt>
                <c:pt idx="1253">
                  <c:v>45359</c:v>
                </c:pt>
                <c:pt idx="1254">
                  <c:v>45360</c:v>
                </c:pt>
                <c:pt idx="1255">
                  <c:v>45361</c:v>
                </c:pt>
                <c:pt idx="1256">
                  <c:v>45362</c:v>
                </c:pt>
                <c:pt idx="1257">
                  <c:v>45363</c:v>
                </c:pt>
                <c:pt idx="1258">
                  <c:v>45364</c:v>
                </c:pt>
                <c:pt idx="1259">
                  <c:v>45365</c:v>
                </c:pt>
                <c:pt idx="1260">
                  <c:v>45366</c:v>
                </c:pt>
                <c:pt idx="1261">
                  <c:v>45367</c:v>
                </c:pt>
                <c:pt idx="1262">
                  <c:v>45368</c:v>
                </c:pt>
                <c:pt idx="1263">
                  <c:v>45369</c:v>
                </c:pt>
                <c:pt idx="1264">
                  <c:v>45370</c:v>
                </c:pt>
                <c:pt idx="1265">
                  <c:v>45371</c:v>
                </c:pt>
                <c:pt idx="1266">
                  <c:v>45372</c:v>
                </c:pt>
                <c:pt idx="1267">
                  <c:v>45373</c:v>
                </c:pt>
                <c:pt idx="1268">
                  <c:v>45374</c:v>
                </c:pt>
                <c:pt idx="1269">
                  <c:v>45375</c:v>
                </c:pt>
                <c:pt idx="1270">
                  <c:v>45376</c:v>
                </c:pt>
                <c:pt idx="1271">
                  <c:v>45377</c:v>
                </c:pt>
                <c:pt idx="1272">
                  <c:v>45378</c:v>
                </c:pt>
                <c:pt idx="1273">
                  <c:v>45379</c:v>
                </c:pt>
                <c:pt idx="1274">
                  <c:v>45380</c:v>
                </c:pt>
                <c:pt idx="1275">
                  <c:v>45381</c:v>
                </c:pt>
                <c:pt idx="1276">
                  <c:v>45382</c:v>
                </c:pt>
                <c:pt idx="1277">
                  <c:v>45383</c:v>
                </c:pt>
                <c:pt idx="1278">
                  <c:v>45384</c:v>
                </c:pt>
                <c:pt idx="1279">
                  <c:v>45385</c:v>
                </c:pt>
                <c:pt idx="1280">
                  <c:v>45386</c:v>
                </c:pt>
                <c:pt idx="1281">
                  <c:v>45387</c:v>
                </c:pt>
                <c:pt idx="1282">
                  <c:v>45388</c:v>
                </c:pt>
                <c:pt idx="1283">
                  <c:v>45389</c:v>
                </c:pt>
                <c:pt idx="1284">
                  <c:v>45390</c:v>
                </c:pt>
                <c:pt idx="1285">
                  <c:v>45391</c:v>
                </c:pt>
                <c:pt idx="1286">
                  <c:v>45392</c:v>
                </c:pt>
                <c:pt idx="1287">
                  <c:v>45393</c:v>
                </c:pt>
                <c:pt idx="1288">
                  <c:v>45394</c:v>
                </c:pt>
                <c:pt idx="1289">
                  <c:v>45395</c:v>
                </c:pt>
                <c:pt idx="1290">
                  <c:v>45396</c:v>
                </c:pt>
                <c:pt idx="1291">
                  <c:v>45397</c:v>
                </c:pt>
                <c:pt idx="1292">
                  <c:v>45398</c:v>
                </c:pt>
                <c:pt idx="1293">
                  <c:v>45399</c:v>
                </c:pt>
                <c:pt idx="1294">
                  <c:v>45400</c:v>
                </c:pt>
                <c:pt idx="1295">
                  <c:v>45401</c:v>
                </c:pt>
                <c:pt idx="1296">
                  <c:v>45402</c:v>
                </c:pt>
                <c:pt idx="1297">
                  <c:v>45403</c:v>
                </c:pt>
                <c:pt idx="1298">
                  <c:v>45404</c:v>
                </c:pt>
                <c:pt idx="1299">
                  <c:v>45405</c:v>
                </c:pt>
                <c:pt idx="1300">
                  <c:v>45406</c:v>
                </c:pt>
                <c:pt idx="1301">
                  <c:v>45407</c:v>
                </c:pt>
                <c:pt idx="1302">
                  <c:v>45408</c:v>
                </c:pt>
                <c:pt idx="1303">
                  <c:v>45409</c:v>
                </c:pt>
                <c:pt idx="1304">
                  <c:v>45410</c:v>
                </c:pt>
                <c:pt idx="1305">
                  <c:v>45411</c:v>
                </c:pt>
                <c:pt idx="1306">
                  <c:v>45412</c:v>
                </c:pt>
                <c:pt idx="1307">
                  <c:v>45413</c:v>
                </c:pt>
                <c:pt idx="1308">
                  <c:v>45414</c:v>
                </c:pt>
                <c:pt idx="1309">
                  <c:v>45415</c:v>
                </c:pt>
                <c:pt idx="1310">
                  <c:v>45416</c:v>
                </c:pt>
                <c:pt idx="1311">
                  <c:v>45417</c:v>
                </c:pt>
                <c:pt idx="1312">
                  <c:v>45418</c:v>
                </c:pt>
                <c:pt idx="1313">
                  <c:v>45419</c:v>
                </c:pt>
                <c:pt idx="1314">
                  <c:v>45420</c:v>
                </c:pt>
                <c:pt idx="1315">
                  <c:v>45421</c:v>
                </c:pt>
                <c:pt idx="1316">
                  <c:v>45422</c:v>
                </c:pt>
                <c:pt idx="1317">
                  <c:v>45423</c:v>
                </c:pt>
                <c:pt idx="1318">
                  <c:v>45424</c:v>
                </c:pt>
                <c:pt idx="1319">
                  <c:v>45425</c:v>
                </c:pt>
                <c:pt idx="1320">
                  <c:v>45426</c:v>
                </c:pt>
                <c:pt idx="1321">
                  <c:v>45427</c:v>
                </c:pt>
                <c:pt idx="1322">
                  <c:v>45428</c:v>
                </c:pt>
                <c:pt idx="1323">
                  <c:v>45429</c:v>
                </c:pt>
                <c:pt idx="1324">
                  <c:v>45430</c:v>
                </c:pt>
                <c:pt idx="1325">
                  <c:v>45431</c:v>
                </c:pt>
                <c:pt idx="1326">
                  <c:v>45432</c:v>
                </c:pt>
                <c:pt idx="1327">
                  <c:v>45433</c:v>
                </c:pt>
                <c:pt idx="1328">
                  <c:v>45434</c:v>
                </c:pt>
                <c:pt idx="1329">
                  <c:v>45435</c:v>
                </c:pt>
                <c:pt idx="1330">
                  <c:v>45436</c:v>
                </c:pt>
                <c:pt idx="1331">
                  <c:v>45437</c:v>
                </c:pt>
                <c:pt idx="1332">
                  <c:v>45438</c:v>
                </c:pt>
                <c:pt idx="1333">
                  <c:v>45439</c:v>
                </c:pt>
                <c:pt idx="1334">
                  <c:v>45440</c:v>
                </c:pt>
                <c:pt idx="1335">
                  <c:v>45441</c:v>
                </c:pt>
                <c:pt idx="1336">
                  <c:v>45442</c:v>
                </c:pt>
                <c:pt idx="1337">
                  <c:v>45443</c:v>
                </c:pt>
                <c:pt idx="1338">
                  <c:v>45444</c:v>
                </c:pt>
                <c:pt idx="1339">
                  <c:v>45445</c:v>
                </c:pt>
                <c:pt idx="1340">
                  <c:v>45446</c:v>
                </c:pt>
                <c:pt idx="1341">
                  <c:v>45447</c:v>
                </c:pt>
                <c:pt idx="1342">
                  <c:v>45448</c:v>
                </c:pt>
                <c:pt idx="1343">
                  <c:v>45449</c:v>
                </c:pt>
                <c:pt idx="1344">
                  <c:v>45450</c:v>
                </c:pt>
                <c:pt idx="1345">
                  <c:v>45451</c:v>
                </c:pt>
                <c:pt idx="1346">
                  <c:v>45452</c:v>
                </c:pt>
                <c:pt idx="1347">
                  <c:v>45453</c:v>
                </c:pt>
                <c:pt idx="1348">
                  <c:v>45454</c:v>
                </c:pt>
                <c:pt idx="1349">
                  <c:v>45455</c:v>
                </c:pt>
                <c:pt idx="1350">
                  <c:v>45456</c:v>
                </c:pt>
                <c:pt idx="1351">
                  <c:v>45457</c:v>
                </c:pt>
                <c:pt idx="1352">
                  <c:v>45458</c:v>
                </c:pt>
                <c:pt idx="1353">
                  <c:v>45459</c:v>
                </c:pt>
                <c:pt idx="1354">
                  <c:v>45460</c:v>
                </c:pt>
                <c:pt idx="1355">
                  <c:v>45461</c:v>
                </c:pt>
                <c:pt idx="1356">
                  <c:v>45462</c:v>
                </c:pt>
                <c:pt idx="1357">
                  <c:v>45463</c:v>
                </c:pt>
                <c:pt idx="1358">
                  <c:v>45464</c:v>
                </c:pt>
                <c:pt idx="1359">
                  <c:v>45465</c:v>
                </c:pt>
                <c:pt idx="1360">
                  <c:v>45466</c:v>
                </c:pt>
                <c:pt idx="1361">
                  <c:v>45467</c:v>
                </c:pt>
                <c:pt idx="1362">
                  <c:v>45468</c:v>
                </c:pt>
                <c:pt idx="1363">
                  <c:v>45469</c:v>
                </c:pt>
                <c:pt idx="1364">
                  <c:v>45470</c:v>
                </c:pt>
                <c:pt idx="1365">
                  <c:v>45471</c:v>
                </c:pt>
                <c:pt idx="1366">
                  <c:v>45472</c:v>
                </c:pt>
                <c:pt idx="1367">
                  <c:v>45473</c:v>
                </c:pt>
                <c:pt idx="1368">
                  <c:v>45474</c:v>
                </c:pt>
                <c:pt idx="1369">
                  <c:v>45475</c:v>
                </c:pt>
                <c:pt idx="1370">
                  <c:v>45476</c:v>
                </c:pt>
                <c:pt idx="1371">
                  <c:v>45477</c:v>
                </c:pt>
                <c:pt idx="1372">
                  <c:v>45478</c:v>
                </c:pt>
                <c:pt idx="1373">
                  <c:v>45479</c:v>
                </c:pt>
                <c:pt idx="1374">
                  <c:v>45480</c:v>
                </c:pt>
                <c:pt idx="1375">
                  <c:v>45481</c:v>
                </c:pt>
                <c:pt idx="1376">
                  <c:v>45482</c:v>
                </c:pt>
                <c:pt idx="1377">
                  <c:v>45483</c:v>
                </c:pt>
                <c:pt idx="1378">
                  <c:v>45484</c:v>
                </c:pt>
                <c:pt idx="1379">
                  <c:v>45485</c:v>
                </c:pt>
                <c:pt idx="1380">
                  <c:v>45486</c:v>
                </c:pt>
                <c:pt idx="1381">
                  <c:v>45487</c:v>
                </c:pt>
                <c:pt idx="1382">
                  <c:v>45488</c:v>
                </c:pt>
                <c:pt idx="1383">
                  <c:v>45489</c:v>
                </c:pt>
                <c:pt idx="1384">
                  <c:v>45490</c:v>
                </c:pt>
                <c:pt idx="1385">
                  <c:v>45491</c:v>
                </c:pt>
                <c:pt idx="1386">
                  <c:v>45492</c:v>
                </c:pt>
                <c:pt idx="1387">
                  <c:v>45493</c:v>
                </c:pt>
                <c:pt idx="1388">
                  <c:v>45494</c:v>
                </c:pt>
                <c:pt idx="1389">
                  <c:v>45495</c:v>
                </c:pt>
                <c:pt idx="1390">
                  <c:v>45496</c:v>
                </c:pt>
                <c:pt idx="1391">
                  <c:v>45497</c:v>
                </c:pt>
                <c:pt idx="1392">
                  <c:v>45498</c:v>
                </c:pt>
                <c:pt idx="1393">
                  <c:v>45499</c:v>
                </c:pt>
                <c:pt idx="1394">
                  <c:v>45500</c:v>
                </c:pt>
                <c:pt idx="1395">
                  <c:v>45501</c:v>
                </c:pt>
                <c:pt idx="1396">
                  <c:v>45502</c:v>
                </c:pt>
                <c:pt idx="1397">
                  <c:v>45503</c:v>
                </c:pt>
                <c:pt idx="1398">
                  <c:v>45504</c:v>
                </c:pt>
                <c:pt idx="1399">
                  <c:v>45505</c:v>
                </c:pt>
                <c:pt idx="1400">
                  <c:v>45506</c:v>
                </c:pt>
                <c:pt idx="1401">
                  <c:v>45507</c:v>
                </c:pt>
                <c:pt idx="1402">
                  <c:v>45508</c:v>
                </c:pt>
                <c:pt idx="1403">
                  <c:v>45509</c:v>
                </c:pt>
                <c:pt idx="1404">
                  <c:v>45510</c:v>
                </c:pt>
                <c:pt idx="1405">
                  <c:v>45511</c:v>
                </c:pt>
                <c:pt idx="1406">
                  <c:v>45512</c:v>
                </c:pt>
                <c:pt idx="1407">
                  <c:v>45513</c:v>
                </c:pt>
                <c:pt idx="1408">
                  <c:v>45514</c:v>
                </c:pt>
                <c:pt idx="1409">
                  <c:v>45515</c:v>
                </c:pt>
                <c:pt idx="1410">
                  <c:v>45516</c:v>
                </c:pt>
                <c:pt idx="1411">
                  <c:v>45517</c:v>
                </c:pt>
                <c:pt idx="1412">
                  <c:v>45518</c:v>
                </c:pt>
                <c:pt idx="1413">
                  <c:v>45519</c:v>
                </c:pt>
                <c:pt idx="1414">
                  <c:v>45520</c:v>
                </c:pt>
                <c:pt idx="1415">
                  <c:v>45521</c:v>
                </c:pt>
                <c:pt idx="1416">
                  <c:v>45522</c:v>
                </c:pt>
                <c:pt idx="1417">
                  <c:v>45523</c:v>
                </c:pt>
                <c:pt idx="1418">
                  <c:v>45524</c:v>
                </c:pt>
                <c:pt idx="1419">
                  <c:v>45525</c:v>
                </c:pt>
                <c:pt idx="1420">
                  <c:v>45526</c:v>
                </c:pt>
                <c:pt idx="1421">
                  <c:v>45527</c:v>
                </c:pt>
                <c:pt idx="1422">
                  <c:v>45528</c:v>
                </c:pt>
                <c:pt idx="1423">
                  <c:v>45529</c:v>
                </c:pt>
                <c:pt idx="1424">
                  <c:v>45530</c:v>
                </c:pt>
                <c:pt idx="1425">
                  <c:v>45531</c:v>
                </c:pt>
                <c:pt idx="1426">
                  <c:v>45532</c:v>
                </c:pt>
                <c:pt idx="1427">
                  <c:v>45533</c:v>
                </c:pt>
                <c:pt idx="1428">
                  <c:v>45534</c:v>
                </c:pt>
                <c:pt idx="1429">
                  <c:v>45535</c:v>
                </c:pt>
                <c:pt idx="1430">
                  <c:v>45536</c:v>
                </c:pt>
                <c:pt idx="1431">
                  <c:v>45537</c:v>
                </c:pt>
                <c:pt idx="1432">
                  <c:v>45538</c:v>
                </c:pt>
                <c:pt idx="1433">
                  <c:v>45539</c:v>
                </c:pt>
                <c:pt idx="1434">
                  <c:v>45540</c:v>
                </c:pt>
                <c:pt idx="1435">
                  <c:v>45541</c:v>
                </c:pt>
                <c:pt idx="1436">
                  <c:v>45542</c:v>
                </c:pt>
                <c:pt idx="1437">
                  <c:v>45543</c:v>
                </c:pt>
                <c:pt idx="1438">
                  <c:v>45544</c:v>
                </c:pt>
                <c:pt idx="1439">
                  <c:v>45545</c:v>
                </c:pt>
                <c:pt idx="1440">
                  <c:v>45546</c:v>
                </c:pt>
                <c:pt idx="1441">
                  <c:v>45547</c:v>
                </c:pt>
                <c:pt idx="1442">
                  <c:v>45548</c:v>
                </c:pt>
                <c:pt idx="1443">
                  <c:v>45549</c:v>
                </c:pt>
                <c:pt idx="1444">
                  <c:v>45550</c:v>
                </c:pt>
                <c:pt idx="1445">
                  <c:v>45551</c:v>
                </c:pt>
                <c:pt idx="1446">
                  <c:v>45552</c:v>
                </c:pt>
                <c:pt idx="1447">
                  <c:v>45553</c:v>
                </c:pt>
                <c:pt idx="1448">
                  <c:v>45554</c:v>
                </c:pt>
                <c:pt idx="1449">
                  <c:v>45555</c:v>
                </c:pt>
                <c:pt idx="1450">
                  <c:v>45556</c:v>
                </c:pt>
                <c:pt idx="1451">
                  <c:v>45557</c:v>
                </c:pt>
                <c:pt idx="1452">
                  <c:v>45558</c:v>
                </c:pt>
                <c:pt idx="1453">
                  <c:v>45559</c:v>
                </c:pt>
                <c:pt idx="1454">
                  <c:v>45560</c:v>
                </c:pt>
                <c:pt idx="1455">
                  <c:v>45561</c:v>
                </c:pt>
                <c:pt idx="1456">
                  <c:v>45562</c:v>
                </c:pt>
                <c:pt idx="1457">
                  <c:v>45563</c:v>
                </c:pt>
                <c:pt idx="1458">
                  <c:v>45564</c:v>
                </c:pt>
                <c:pt idx="1459">
                  <c:v>45565</c:v>
                </c:pt>
                <c:pt idx="1460">
                  <c:v>45566</c:v>
                </c:pt>
                <c:pt idx="1461">
                  <c:v>45567</c:v>
                </c:pt>
                <c:pt idx="1462">
                  <c:v>45568</c:v>
                </c:pt>
                <c:pt idx="1463">
                  <c:v>45569</c:v>
                </c:pt>
                <c:pt idx="1464">
                  <c:v>45570</c:v>
                </c:pt>
                <c:pt idx="1465">
                  <c:v>45571</c:v>
                </c:pt>
                <c:pt idx="1466">
                  <c:v>45572</c:v>
                </c:pt>
                <c:pt idx="1467">
                  <c:v>45573</c:v>
                </c:pt>
                <c:pt idx="1468">
                  <c:v>45574</c:v>
                </c:pt>
                <c:pt idx="1469">
                  <c:v>45575</c:v>
                </c:pt>
                <c:pt idx="1470">
                  <c:v>45576</c:v>
                </c:pt>
                <c:pt idx="1471">
                  <c:v>45577</c:v>
                </c:pt>
                <c:pt idx="1472">
                  <c:v>45578</c:v>
                </c:pt>
                <c:pt idx="1473">
                  <c:v>45579</c:v>
                </c:pt>
                <c:pt idx="1474">
                  <c:v>45580</c:v>
                </c:pt>
                <c:pt idx="1475">
                  <c:v>45581</c:v>
                </c:pt>
                <c:pt idx="1476">
                  <c:v>45582</c:v>
                </c:pt>
                <c:pt idx="1477">
                  <c:v>45583</c:v>
                </c:pt>
                <c:pt idx="1478">
                  <c:v>45584</c:v>
                </c:pt>
                <c:pt idx="1479">
                  <c:v>45585</c:v>
                </c:pt>
                <c:pt idx="1480">
                  <c:v>45586</c:v>
                </c:pt>
                <c:pt idx="1481">
                  <c:v>45587</c:v>
                </c:pt>
                <c:pt idx="1482">
                  <c:v>45588</c:v>
                </c:pt>
                <c:pt idx="1483">
                  <c:v>45589</c:v>
                </c:pt>
                <c:pt idx="1484">
                  <c:v>45590</c:v>
                </c:pt>
                <c:pt idx="1485">
                  <c:v>45591</c:v>
                </c:pt>
                <c:pt idx="1486">
                  <c:v>45592</c:v>
                </c:pt>
                <c:pt idx="1487">
                  <c:v>45593</c:v>
                </c:pt>
                <c:pt idx="1488">
                  <c:v>45594</c:v>
                </c:pt>
                <c:pt idx="1489">
                  <c:v>45595</c:v>
                </c:pt>
                <c:pt idx="1490">
                  <c:v>45596</c:v>
                </c:pt>
                <c:pt idx="1491">
                  <c:v>45597</c:v>
                </c:pt>
                <c:pt idx="1492">
                  <c:v>45598</c:v>
                </c:pt>
                <c:pt idx="1493">
                  <c:v>45599</c:v>
                </c:pt>
                <c:pt idx="1494">
                  <c:v>45600</c:v>
                </c:pt>
                <c:pt idx="1495">
                  <c:v>45601</c:v>
                </c:pt>
                <c:pt idx="1496">
                  <c:v>45602</c:v>
                </c:pt>
                <c:pt idx="1497">
                  <c:v>45603</c:v>
                </c:pt>
                <c:pt idx="1498">
                  <c:v>45604</c:v>
                </c:pt>
                <c:pt idx="1499">
                  <c:v>45605</c:v>
                </c:pt>
                <c:pt idx="1500">
                  <c:v>45606</c:v>
                </c:pt>
                <c:pt idx="1501">
                  <c:v>45607</c:v>
                </c:pt>
                <c:pt idx="1502">
                  <c:v>45608</c:v>
                </c:pt>
                <c:pt idx="1503">
                  <c:v>45609</c:v>
                </c:pt>
                <c:pt idx="1504">
                  <c:v>45610</c:v>
                </c:pt>
                <c:pt idx="1505">
                  <c:v>45611</c:v>
                </c:pt>
                <c:pt idx="1506">
                  <c:v>45612</c:v>
                </c:pt>
                <c:pt idx="1507">
                  <c:v>45613</c:v>
                </c:pt>
                <c:pt idx="1508">
                  <c:v>45614</c:v>
                </c:pt>
                <c:pt idx="1509">
                  <c:v>45615</c:v>
                </c:pt>
                <c:pt idx="1510">
                  <c:v>45616</c:v>
                </c:pt>
                <c:pt idx="1511">
                  <c:v>45617</c:v>
                </c:pt>
                <c:pt idx="1512">
                  <c:v>45618</c:v>
                </c:pt>
                <c:pt idx="1513">
                  <c:v>45619</c:v>
                </c:pt>
                <c:pt idx="1514">
                  <c:v>45620</c:v>
                </c:pt>
                <c:pt idx="1515">
                  <c:v>45621</c:v>
                </c:pt>
                <c:pt idx="1516">
                  <c:v>45622</c:v>
                </c:pt>
                <c:pt idx="1517">
                  <c:v>45623</c:v>
                </c:pt>
                <c:pt idx="1518">
                  <c:v>45624</c:v>
                </c:pt>
                <c:pt idx="1519">
                  <c:v>45625</c:v>
                </c:pt>
                <c:pt idx="1520">
                  <c:v>45626</c:v>
                </c:pt>
                <c:pt idx="1521">
                  <c:v>45627</c:v>
                </c:pt>
                <c:pt idx="1522">
                  <c:v>45628</c:v>
                </c:pt>
                <c:pt idx="1523">
                  <c:v>45629</c:v>
                </c:pt>
                <c:pt idx="1524">
                  <c:v>45630</c:v>
                </c:pt>
                <c:pt idx="1525">
                  <c:v>45631</c:v>
                </c:pt>
                <c:pt idx="1526">
                  <c:v>45632</c:v>
                </c:pt>
                <c:pt idx="1527">
                  <c:v>45633</c:v>
                </c:pt>
                <c:pt idx="1528">
                  <c:v>45634</c:v>
                </c:pt>
                <c:pt idx="1529">
                  <c:v>45635</c:v>
                </c:pt>
                <c:pt idx="1530">
                  <c:v>45636</c:v>
                </c:pt>
                <c:pt idx="1531">
                  <c:v>45637</c:v>
                </c:pt>
                <c:pt idx="1532">
                  <c:v>45638</c:v>
                </c:pt>
                <c:pt idx="1533">
                  <c:v>45639</c:v>
                </c:pt>
                <c:pt idx="1534">
                  <c:v>45640</c:v>
                </c:pt>
                <c:pt idx="1535">
                  <c:v>45641</c:v>
                </c:pt>
                <c:pt idx="1536">
                  <c:v>45642</c:v>
                </c:pt>
                <c:pt idx="1537">
                  <c:v>45643</c:v>
                </c:pt>
                <c:pt idx="1538">
                  <c:v>45644</c:v>
                </c:pt>
                <c:pt idx="1539">
                  <c:v>45645</c:v>
                </c:pt>
                <c:pt idx="1540">
                  <c:v>45646</c:v>
                </c:pt>
                <c:pt idx="1541">
                  <c:v>45647</c:v>
                </c:pt>
                <c:pt idx="1542">
                  <c:v>45648</c:v>
                </c:pt>
                <c:pt idx="1543">
                  <c:v>45649</c:v>
                </c:pt>
                <c:pt idx="1544">
                  <c:v>45650</c:v>
                </c:pt>
                <c:pt idx="1545">
                  <c:v>45651</c:v>
                </c:pt>
                <c:pt idx="1546">
                  <c:v>45652</c:v>
                </c:pt>
                <c:pt idx="1547">
                  <c:v>45653</c:v>
                </c:pt>
                <c:pt idx="1548">
                  <c:v>45654</c:v>
                </c:pt>
                <c:pt idx="1549">
                  <c:v>45655</c:v>
                </c:pt>
                <c:pt idx="1550">
                  <c:v>45656</c:v>
                </c:pt>
                <c:pt idx="1551">
                  <c:v>45657</c:v>
                </c:pt>
                <c:pt idx="1552">
                  <c:v>45658</c:v>
                </c:pt>
                <c:pt idx="1553">
                  <c:v>45659</c:v>
                </c:pt>
                <c:pt idx="1554">
                  <c:v>45660</c:v>
                </c:pt>
                <c:pt idx="1555">
                  <c:v>45661</c:v>
                </c:pt>
                <c:pt idx="1556">
                  <c:v>45662</c:v>
                </c:pt>
                <c:pt idx="1557">
                  <c:v>45663</c:v>
                </c:pt>
                <c:pt idx="1558">
                  <c:v>45664</c:v>
                </c:pt>
                <c:pt idx="1559">
                  <c:v>45665</c:v>
                </c:pt>
                <c:pt idx="1560">
                  <c:v>45666</c:v>
                </c:pt>
                <c:pt idx="1561">
                  <c:v>45667</c:v>
                </c:pt>
                <c:pt idx="1562">
                  <c:v>45668</c:v>
                </c:pt>
                <c:pt idx="1563">
                  <c:v>45669</c:v>
                </c:pt>
                <c:pt idx="1564">
                  <c:v>45670</c:v>
                </c:pt>
                <c:pt idx="1565">
                  <c:v>45671</c:v>
                </c:pt>
                <c:pt idx="1566">
                  <c:v>45672</c:v>
                </c:pt>
                <c:pt idx="1567">
                  <c:v>45673</c:v>
                </c:pt>
                <c:pt idx="1568">
                  <c:v>45674</c:v>
                </c:pt>
                <c:pt idx="1569">
                  <c:v>45675</c:v>
                </c:pt>
                <c:pt idx="1570">
                  <c:v>45676</c:v>
                </c:pt>
                <c:pt idx="1571">
                  <c:v>45677</c:v>
                </c:pt>
                <c:pt idx="1572">
                  <c:v>45678</c:v>
                </c:pt>
                <c:pt idx="1573">
                  <c:v>45679</c:v>
                </c:pt>
                <c:pt idx="1574">
                  <c:v>45680</c:v>
                </c:pt>
                <c:pt idx="1575">
                  <c:v>45681</c:v>
                </c:pt>
                <c:pt idx="1576">
                  <c:v>45682</c:v>
                </c:pt>
                <c:pt idx="1577">
                  <c:v>45683</c:v>
                </c:pt>
                <c:pt idx="1578">
                  <c:v>45684</c:v>
                </c:pt>
                <c:pt idx="1579">
                  <c:v>45685</c:v>
                </c:pt>
                <c:pt idx="1580">
                  <c:v>45686</c:v>
                </c:pt>
                <c:pt idx="1581">
                  <c:v>45687</c:v>
                </c:pt>
                <c:pt idx="1582">
                  <c:v>45688</c:v>
                </c:pt>
                <c:pt idx="1583">
                  <c:v>45689</c:v>
                </c:pt>
                <c:pt idx="1584">
                  <c:v>45690</c:v>
                </c:pt>
                <c:pt idx="1585">
                  <c:v>45691</c:v>
                </c:pt>
                <c:pt idx="1586">
                  <c:v>45692</c:v>
                </c:pt>
                <c:pt idx="1587">
                  <c:v>45693</c:v>
                </c:pt>
                <c:pt idx="1588">
                  <c:v>45694</c:v>
                </c:pt>
                <c:pt idx="1589">
                  <c:v>45695</c:v>
                </c:pt>
                <c:pt idx="1590">
                  <c:v>45696</c:v>
                </c:pt>
                <c:pt idx="1591">
                  <c:v>45697</c:v>
                </c:pt>
                <c:pt idx="1592">
                  <c:v>45698</c:v>
                </c:pt>
                <c:pt idx="1593">
                  <c:v>45699</c:v>
                </c:pt>
                <c:pt idx="1594">
                  <c:v>45700</c:v>
                </c:pt>
                <c:pt idx="1595">
                  <c:v>45701</c:v>
                </c:pt>
                <c:pt idx="1596">
                  <c:v>45702</c:v>
                </c:pt>
                <c:pt idx="1597">
                  <c:v>45703</c:v>
                </c:pt>
                <c:pt idx="1598">
                  <c:v>45704</c:v>
                </c:pt>
                <c:pt idx="1599">
                  <c:v>45705</c:v>
                </c:pt>
                <c:pt idx="1600">
                  <c:v>45706</c:v>
                </c:pt>
                <c:pt idx="1601">
                  <c:v>45707</c:v>
                </c:pt>
                <c:pt idx="1602">
                  <c:v>45708</c:v>
                </c:pt>
                <c:pt idx="1603">
                  <c:v>45709</c:v>
                </c:pt>
                <c:pt idx="1604">
                  <c:v>45710</c:v>
                </c:pt>
                <c:pt idx="1605">
                  <c:v>45711</c:v>
                </c:pt>
                <c:pt idx="1606">
                  <c:v>45712</c:v>
                </c:pt>
                <c:pt idx="1607">
                  <c:v>45713</c:v>
                </c:pt>
                <c:pt idx="1608">
                  <c:v>45714</c:v>
                </c:pt>
                <c:pt idx="1609">
                  <c:v>45715</c:v>
                </c:pt>
                <c:pt idx="1610">
                  <c:v>45716</c:v>
                </c:pt>
                <c:pt idx="1611">
                  <c:v>45717</c:v>
                </c:pt>
                <c:pt idx="1612">
                  <c:v>45718</c:v>
                </c:pt>
                <c:pt idx="1613">
                  <c:v>45719</c:v>
                </c:pt>
                <c:pt idx="1614">
                  <c:v>45720</c:v>
                </c:pt>
                <c:pt idx="1615">
                  <c:v>45721</c:v>
                </c:pt>
                <c:pt idx="1616">
                  <c:v>45722</c:v>
                </c:pt>
                <c:pt idx="1617">
                  <c:v>45723</c:v>
                </c:pt>
                <c:pt idx="1618">
                  <c:v>45724</c:v>
                </c:pt>
                <c:pt idx="1619">
                  <c:v>45725</c:v>
                </c:pt>
                <c:pt idx="1620">
                  <c:v>45726</c:v>
                </c:pt>
                <c:pt idx="1621">
                  <c:v>45727</c:v>
                </c:pt>
                <c:pt idx="1622">
                  <c:v>45728</c:v>
                </c:pt>
                <c:pt idx="1623">
                  <c:v>45729</c:v>
                </c:pt>
                <c:pt idx="1624">
                  <c:v>45730</c:v>
                </c:pt>
                <c:pt idx="1625">
                  <c:v>45731</c:v>
                </c:pt>
                <c:pt idx="1626">
                  <c:v>45732</c:v>
                </c:pt>
                <c:pt idx="1627">
                  <c:v>45733</c:v>
                </c:pt>
                <c:pt idx="1628">
                  <c:v>45734</c:v>
                </c:pt>
                <c:pt idx="1629">
                  <c:v>45735</c:v>
                </c:pt>
                <c:pt idx="1630">
                  <c:v>45736</c:v>
                </c:pt>
                <c:pt idx="1631">
                  <c:v>45737</c:v>
                </c:pt>
                <c:pt idx="1632">
                  <c:v>45738</c:v>
                </c:pt>
                <c:pt idx="1633">
                  <c:v>45739</c:v>
                </c:pt>
                <c:pt idx="1634">
                  <c:v>45740</c:v>
                </c:pt>
                <c:pt idx="1635">
                  <c:v>45741</c:v>
                </c:pt>
                <c:pt idx="1636">
                  <c:v>45742</c:v>
                </c:pt>
                <c:pt idx="1637">
                  <c:v>45743</c:v>
                </c:pt>
                <c:pt idx="1638">
                  <c:v>45744</c:v>
                </c:pt>
                <c:pt idx="1639">
                  <c:v>45745</c:v>
                </c:pt>
                <c:pt idx="1640">
                  <c:v>45746</c:v>
                </c:pt>
                <c:pt idx="1641">
                  <c:v>45747</c:v>
                </c:pt>
                <c:pt idx="1642">
                  <c:v>45748</c:v>
                </c:pt>
                <c:pt idx="1643">
                  <c:v>45749</c:v>
                </c:pt>
                <c:pt idx="1644">
                  <c:v>45750</c:v>
                </c:pt>
                <c:pt idx="1645">
                  <c:v>45751</c:v>
                </c:pt>
                <c:pt idx="1646">
                  <c:v>45752</c:v>
                </c:pt>
                <c:pt idx="1647">
                  <c:v>45753</c:v>
                </c:pt>
                <c:pt idx="1648">
                  <c:v>45754</c:v>
                </c:pt>
                <c:pt idx="1649">
                  <c:v>45755</c:v>
                </c:pt>
                <c:pt idx="1650">
                  <c:v>45756</c:v>
                </c:pt>
                <c:pt idx="1651">
                  <c:v>45757</c:v>
                </c:pt>
                <c:pt idx="1652">
                  <c:v>45758</c:v>
                </c:pt>
                <c:pt idx="1653">
                  <c:v>45759</c:v>
                </c:pt>
                <c:pt idx="1654">
                  <c:v>45760</c:v>
                </c:pt>
                <c:pt idx="1655">
                  <c:v>45761</c:v>
                </c:pt>
                <c:pt idx="1656">
                  <c:v>45762</c:v>
                </c:pt>
                <c:pt idx="1657">
                  <c:v>45763</c:v>
                </c:pt>
                <c:pt idx="1658">
                  <c:v>45764</c:v>
                </c:pt>
                <c:pt idx="1659">
                  <c:v>45765</c:v>
                </c:pt>
                <c:pt idx="1660">
                  <c:v>45766</c:v>
                </c:pt>
                <c:pt idx="1661">
                  <c:v>45767</c:v>
                </c:pt>
                <c:pt idx="1662">
                  <c:v>45768</c:v>
                </c:pt>
                <c:pt idx="1663">
                  <c:v>45769</c:v>
                </c:pt>
                <c:pt idx="1664">
                  <c:v>45770</c:v>
                </c:pt>
                <c:pt idx="1665">
                  <c:v>45771</c:v>
                </c:pt>
                <c:pt idx="1666">
                  <c:v>45772</c:v>
                </c:pt>
                <c:pt idx="1667">
                  <c:v>45773</c:v>
                </c:pt>
                <c:pt idx="1668">
                  <c:v>45774</c:v>
                </c:pt>
                <c:pt idx="1669">
                  <c:v>45775</c:v>
                </c:pt>
                <c:pt idx="1670">
                  <c:v>45776</c:v>
                </c:pt>
                <c:pt idx="1671">
                  <c:v>45777</c:v>
                </c:pt>
                <c:pt idx="1672">
                  <c:v>45778</c:v>
                </c:pt>
                <c:pt idx="1673">
                  <c:v>45779</c:v>
                </c:pt>
                <c:pt idx="1674">
                  <c:v>45780</c:v>
                </c:pt>
                <c:pt idx="1675">
                  <c:v>45781</c:v>
                </c:pt>
                <c:pt idx="1676">
                  <c:v>45782</c:v>
                </c:pt>
                <c:pt idx="1677">
                  <c:v>45783</c:v>
                </c:pt>
                <c:pt idx="1678">
                  <c:v>45784</c:v>
                </c:pt>
                <c:pt idx="1679">
                  <c:v>45785</c:v>
                </c:pt>
                <c:pt idx="1680">
                  <c:v>45786</c:v>
                </c:pt>
                <c:pt idx="1681">
                  <c:v>45787</c:v>
                </c:pt>
                <c:pt idx="1682">
                  <c:v>45788</c:v>
                </c:pt>
                <c:pt idx="1683">
                  <c:v>45789</c:v>
                </c:pt>
                <c:pt idx="1684">
                  <c:v>45790</c:v>
                </c:pt>
                <c:pt idx="1685">
                  <c:v>45791</c:v>
                </c:pt>
                <c:pt idx="1686">
                  <c:v>45792</c:v>
                </c:pt>
                <c:pt idx="1687">
                  <c:v>45793</c:v>
                </c:pt>
                <c:pt idx="1688">
                  <c:v>45794</c:v>
                </c:pt>
                <c:pt idx="1689">
                  <c:v>45795</c:v>
                </c:pt>
                <c:pt idx="1690">
                  <c:v>45796</c:v>
                </c:pt>
                <c:pt idx="1691">
                  <c:v>45797</c:v>
                </c:pt>
                <c:pt idx="1692">
                  <c:v>45798</c:v>
                </c:pt>
                <c:pt idx="1693">
                  <c:v>45799</c:v>
                </c:pt>
                <c:pt idx="1694">
                  <c:v>45800</c:v>
                </c:pt>
                <c:pt idx="1695">
                  <c:v>45801</c:v>
                </c:pt>
                <c:pt idx="1696">
                  <c:v>45802</c:v>
                </c:pt>
                <c:pt idx="1697">
                  <c:v>45803</c:v>
                </c:pt>
                <c:pt idx="1698">
                  <c:v>45804</c:v>
                </c:pt>
                <c:pt idx="1699">
                  <c:v>45805</c:v>
                </c:pt>
                <c:pt idx="1700">
                  <c:v>45806</c:v>
                </c:pt>
                <c:pt idx="1701">
                  <c:v>45807</c:v>
                </c:pt>
                <c:pt idx="1702">
                  <c:v>45808</c:v>
                </c:pt>
                <c:pt idx="1703">
                  <c:v>45809</c:v>
                </c:pt>
                <c:pt idx="1704">
                  <c:v>45810</c:v>
                </c:pt>
                <c:pt idx="1705">
                  <c:v>45811</c:v>
                </c:pt>
                <c:pt idx="1706">
                  <c:v>45812</c:v>
                </c:pt>
                <c:pt idx="1707">
                  <c:v>45813</c:v>
                </c:pt>
                <c:pt idx="1708">
                  <c:v>45814</c:v>
                </c:pt>
                <c:pt idx="1709">
                  <c:v>45815</c:v>
                </c:pt>
                <c:pt idx="1710">
                  <c:v>45816</c:v>
                </c:pt>
                <c:pt idx="1711">
                  <c:v>45817</c:v>
                </c:pt>
                <c:pt idx="1712">
                  <c:v>45818</c:v>
                </c:pt>
                <c:pt idx="1713">
                  <c:v>45819</c:v>
                </c:pt>
                <c:pt idx="1714">
                  <c:v>45820</c:v>
                </c:pt>
                <c:pt idx="1715">
                  <c:v>45821</c:v>
                </c:pt>
                <c:pt idx="1716">
                  <c:v>45822</c:v>
                </c:pt>
                <c:pt idx="1717">
                  <c:v>45823</c:v>
                </c:pt>
                <c:pt idx="1718">
                  <c:v>45824</c:v>
                </c:pt>
                <c:pt idx="1719">
                  <c:v>45825</c:v>
                </c:pt>
                <c:pt idx="1720">
                  <c:v>45826</c:v>
                </c:pt>
                <c:pt idx="1721">
                  <c:v>45827</c:v>
                </c:pt>
                <c:pt idx="1722">
                  <c:v>45828</c:v>
                </c:pt>
                <c:pt idx="1723">
                  <c:v>45829</c:v>
                </c:pt>
                <c:pt idx="1724">
                  <c:v>45830</c:v>
                </c:pt>
                <c:pt idx="1725">
                  <c:v>45831</c:v>
                </c:pt>
                <c:pt idx="1726">
                  <c:v>45832</c:v>
                </c:pt>
                <c:pt idx="1727">
                  <c:v>45833</c:v>
                </c:pt>
                <c:pt idx="1728">
                  <c:v>45834</c:v>
                </c:pt>
                <c:pt idx="1729">
                  <c:v>45835</c:v>
                </c:pt>
                <c:pt idx="1730">
                  <c:v>45836</c:v>
                </c:pt>
                <c:pt idx="1731">
                  <c:v>45837</c:v>
                </c:pt>
                <c:pt idx="1732">
                  <c:v>45838</c:v>
                </c:pt>
                <c:pt idx="1733">
                  <c:v>45839</c:v>
                </c:pt>
                <c:pt idx="1734">
                  <c:v>45840</c:v>
                </c:pt>
                <c:pt idx="1735">
                  <c:v>45841</c:v>
                </c:pt>
                <c:pt idx="1736">
                  <c:v>45842</c:v>
                </c:pt>
                <c:pt idx="1737">
                  <c:v>45843</c:v>
                </c:pt>
                <c:pt idx="1738">
                  <c:v>45844</c:v>
                </c:pt>
                <c:pt idx="1739">
                  <c:v>45845</c:v>
                </c:pt>
                <c:pt idx="1740">
                  <c:v>45846</c:v>
                </c:pt>
                <c:pt idx="1741">
                  <c:v>45847</c:v>
                </c:pt>
                <c:pt idx="1742">
                  <c:v>45848</c:v>
                </c:pt>
                <c:pt idx="1743">
                  <c:v>45849</c:v>
                </c:pt>
                <c:pt idx="1744">
                  <c:v>45850</c:v>
                </c:pt>
                <c:pt idx="1745">
                  <c:v>45851</c:v>
                </c:pt>
                <c:pt idx="1746">
                  <c:v>45852</c:v>
                </c:pt>
                <c:pt idx="1747">
                  <c:v>45853</c:v>
                </c:pt>
                <c:pt idx="1748">
                  <c:v>45854</c:v>
                </c:pt>
                <c:pt idx="1749">
                  <c:v>45855</c:v>
                </c:pt>
                <c:pt idx="1750">
                  <c:v>45856</c:v>
                </c:pt>
                <c:pt idx="1751">
                  <c:v>45857</c:v>
                </c:pt>
                <c:pt idx="1752">
                  <c:v>45858</c:v>
                </c:pt>
                <c:pt idx="1753">
                  <c:v>45859</c:v>
                </c:pt>
                <c:pt idx="1754">
                  <c:v>45860</c:v>
                </c:pt>
                <c:pt idx="1755">
                  <c:v>45861</c:v>
                </c:pt>
                <c:pt idx="1756">
                  <c:v>45862</c:v>
                </c:pt>
                <c:pt idx="1757">
                  <c:v>45863</c:v>
                </c:pt>
                <c:pt idx="1758">
                  <c:v>45864</c:v>
                </c:pt>
                <c:pt idx="1759">
                  <c:v>45865</c:v>
                </c:pt>
                <c:pt idx="1760">
                  <c:v>45866</c:v>
                </c:pt>
                <c:pt idx="1761">
                  <c:v>45867</c:v>
                </c:pt>
                <c:pt idx="1762">
                  <c:v>45868</c:v>
                </c:pt>
                <c:pt idx="1763">
                  <c:v>45869</c:v>
                </c:pt>
                <c:pt idx="1764">
                  <c:v>45870</c:v>
                </c:pt>
                <c:pt idx="1765">
                  <c:v>45871</c:v>
                </c:pt>
                <c:pt idx="1766">
                  <c:v>45872</c:v>
                </c:pt>
                <c:pt idx="1767">
                  <c:v>45873</c:v>
                </c:pt>
                <c:pt idx="1768">
                  <c:v>45874</c:v>
                </c:pt>
                <c:pt idx="1769">
                  <c:v>45875</c:v>
                </c:pt>
                <c:pt idx="1770">
                  <c:v>45876</c:v>
                </c:pt>
                <c:pt idx="1771">
                  <c:v>45877</c:v>
                </c:pt>
                <c:pt idx="1772">
                  <c:v>45878</c:v>
                </c:pt>
                <c:pt idx="1773">
                  <c:v>45879</c:v>
                </c:pt>
                <c:pt idx="1774">
                  <c:v>45880</c:v>
                </c:pt>
                <c:pt idx="1775">
                  <c:v>45881</c:v>
                </c:pt>
                <c:pt idx="1776">
                  <c:v>45882</c:v>
                </c:pt>
                <c:pt idx="1777">
                  <c:v>45883</c:v>
                </c:pt>
                <c:pt idx="1778">
                  <c:v>45884</c:v>
                </c:pt>
                <c:pt idx="1779">
                  <c:v>45885</c:v>
                </c:pt>
                <c:pt idx="1780">
                  <c:v>45886</c:v>
                </c:pt>
                <c:pt idx="1781">
                  <c:v>45887</c:v>
                </c:pt>
                <c:pt idx="1782">
                  <c:v>45888</c:v>
                </c:pt>
                <c:pt idx="1783">
                  <c:v>45889</c:v>
                </c:pt>
                <c:pt idx="1784">
                  <c:v>45890</c:v>
                </c:pt>
                <c:pt idx="1785">
                  <c:v>45891</c:v>
                </c:pt>
                <c:pt idx="1786">
                  <c:v>45892</c:v>
                </c:pt>
                <c:pt idx="1787">
                  <c:v>45893</c:v>
                </c:pt>
                <c:pt idx="1788">
                  <c:v>45894</c:v>
                </c:pt>
                <c:pt idx="1789">
                  <c:v>45895</c:v>
                </c:pt>
                <c:pt idx="1790">
                  <c:v>45896</c:v>
                </c:pt>
                <c:pt idx="1791">
                  <c:v>45897</c:v>
                </c:pt>
                <c:pt idx="1792">
                  <c:v>45898</c:v>
                </c:pt>
                <c:pt idx="1793">
                  <c:v>45899</c:v>
                </c:pt>
                <c:pt idx="1794">
                  <c:v>45900</c:v>
                </c:pt>
                <c:pt idx="1795">
                  <c:v>45901</c:v>
                </c:pt>
                <c:pt idx="1796">
                  <c:v>45902</c:v>
                </c:pt>
                <c:pt idx="1797">
                  <c:v>45903</c:v>
                </c:pt>
                <c:pt idx="1798">
                  <c:v>45904</c:v>
                </c:pt>
                <c:pt idx="1799">
                  <c:v>45905</c:v>
                </c:pt>
                <c:pt idx="1800">
                  <c:v>45906</c:v>
                </c:pt>
                <c:pt idx="1801">
                  <c:v>45907</c:v>
                </c:pt>
                <c:pt idx="1802">
                  <c:v>45908</c:v>
                </c:pt>
                <c:pt idx="1803">
                  <c:v>45909</c:v>
                </c:pt>
                <c:pt idx="1804">
                  <c:v>45910</c:v>
                </c:pt>
                <c:pt idx="1805">
                  <c:v>45911</c:v>
                </c:pt>
                <c:pt idx="1806">
                  <c:v>45912</c:v>
                </c:pt>
                <c:pt idx="1807">
                  <c:v>45913</c:v>
                </c:pt>
                <c:pt idx="1808">
                  <c:v>45914</c:v>
                </c:pt>
                <c:pt idx="1809">
                  <c:v>45915</c:v>
                </c:pt>
                <c:pt idx="1810">
                  <c:v>45916</c:v>
                </c:pt>
                <c:pt idx="1811">
                  <c:v>45917</c:v>
                </c:pt>
                <c:pt idx="1812">
                  <c:v>45918</c:v>
                </c:pt>
                <c:pt idx="1813">
                  <c:v>45919</c:v>
                </c:pt>
                <c:pt idx="1814">
                  <c:v>45920</c:v>
                </c:pt>
                <c:pt idx="1815">
                  <c:v>45921</c:v>
                </c:pt>
                <c:pt idx="1816">
                  <c:v>45922</c:v>
                </c:pt>
                <c:pt idx="1817">
                  <c:v>45923</c:v>
                </c:pt>
                <c:pt idx="1818">
                  <c:v>45924</c:v>
                </c:pt>
                <c:pt idx="1819">
                  <c:v>45925</c:v>
                </c:pt>
                <c:pt idx="1820">
                  <c:v>45926</c:v>
                </c:pt>
                <c:pt idx="1821">
                  <c:v>45927</c:v>
                </c:pt>
                <c:pt idx="1822">
                  <c:v>45928</c:v>
                </c:pt>
                <c:pt idx="1823">
                  <c:v>45929</c:v>
                </c:pt>
                <c:pt idx="1824">
                  <c:v>45930</c:v>
                </c:pt>
                <c:pt idx="1825">
                  <c:v>45931</c:v>
                </c:pt>
                <c:pt idx="1826">
                  <c:v>45932</c:v>
                </c:pt>
                <c:pt idx="1827">
                  <c:v>45933</c:v>
                </c:pt>
                <c:pt idx="1828">
                  <c:v>45934</c:v>
                </c:pt>
                <c:pt idx="1829">
                  <c:v>45935</c:v>
                </c:pt>
                <c:pt idx="1830">
                  <c:v>45936</c:v>
                </c:pt>
                <c:pt idx="1831">
                  <c:v>45937</c:v>
                </c:pt>
                <c:pt idx="1832">
                  <c:v>45938</c:v>
                </c:pt>
                <c:pt idx="1833">
                  <c:v>45939</c:v>
                </c:pt>
                <c:pt idx="1834">
                  <c:v>45940</c:v>
                </c:pt>
                <c:pt idx="1835">
                  <c:v>45941</c:v>
                </c:pt>
                <c:pt idx="1836">
                  <c:v>45942</c:v>
                </c:pt>
                <c:pt idx="1837">
                  <c:v>45943</c:v>
                </c:pt>
                <c:pt idx="1838">
                  <c:v>45944</c:v>
                </c:pt>
                <c:pt idx="1839">
                  <c:v>45945</c:v>
                </c:pt>
                <c:pt idx="1840">
                  <c:v>45946</c:v>
                </c:pt>
                <c:pt idx="1841">
                  <c:v>45947</c:v>
                </c:pt>
                <c:pt idx="1842">
                  <c:v>45948</c:v>
                </c:pt>
                <c:pt idx="1843">
                  <c:v>45949</c:v>
                </c:pt>
                <c:pt idx="1844">
                  <c:v>45950</c:v>
                </c:pt>
                <c:pt idx="1845">
                  <c:v>45951</c:v>
                </c:pt>
                <c:pt idx="1846">
                  <c:v>45952</c:v>
                </c:pt>
                <c:pt idx="1847">
                  <c:v>45953</c:v>
                </c:pt>
                <c:pt idx="1848">
                  <c:v>45954</c:v>
                </c:pt>
                <c:pt idx="1849">
                  <c:v>45955</c:v>
                </c:pt>
                <c:pt idx="1850">
                  <c:v>45956</c:v>
                </c:pt>
                <c:pt idx="1851">
                  <c:v>45957</c:v>
                </c:pt>
                <c:pt idx="1852">
                  <c:v>45958</c:v>
                </c:pt>
                <c:pt idx="1853">
                  <c:v>45959</c:v>
                </c:pt>
                <c:pt idx="1854">
                  <c:v>45960</c:v>
                </c:pt>
                <c:pt idx="1855">
                  <c:v>45961</c:v>
                </c:pt>
                <c:pt idx="1856">
                  <c:v>45962</c:v>
                </c:pt>
                <c:pt idx="1857">
                  <c:v>45963</c:v>
                </c:pt>
                <c:pt idx="1858">
                  <c:v>45964</c:v>
                </c:pt>
                <c:pt idx="1859">
                  <c:v>45965</c:v>
                </c:pt>
                <c:pt idx="1860">
                  <c:v>45966</c:v>
                </c:pt>
                <c:pt idx="1861">
                  <c:v>45967</c:v>
                </c:pt>
                <c:pt idx="1862">
                  <c:v>45968</c:v>
                </c:pt>
                <c:pt idx="1863">
                  <c:v>45969</c:v>
                </c:pt>
                <c:pt idx="1864">
                  <c:v>45970</c:v>
                </c:pt>
                <c:pt idx="1865">
                  <c:v>45971</c:v>
                </c:pt>
                <c:pt idx="1866">
                  <c:v>45972</c:v>
                </c:pt>
                <c:pt idx="1867">
                  <c:v>45973</c:v>
                </c:pt>
                <c:pt idx="1868">
                  <c:v>45974</c:v>
                </c:pt>
                <c:pt idx="1869">
                  <c:v>45975</c:v>
                </c:pt>
                <c:pt idx="1870">
                  <c:v>45976</c:v>
                </c:pt>
                <c:pt idx="1871">
                  <c:v>45977</c:v>
                </c:pt>
                <c:pt idx="1872">
                  <c:v>45978</c:v>
                </c:pt>
                <c:pt idx="1873">
                  <c:v>45979</c:v>
                </c:pt>
                <c:pt idx="1874">
                  <c:v>45980</c:v>
                </c:pt>
                <c:pt idx="1875">
                  <c:v>45981</c:v>
                </c:pt>
                <c:pt idx="1876">
                  <c:v>45982</c:v>
                </c:pt>
                <c:pt idx="1877">
                  <c:v>45983</c:v>
                </c:pt>
                <c:pt idx="1878">
                  <c:v>45984</c:v>
                </c:pt>
                <c:pt idx="1879">
                  <c:v>45985</c:v>
                </c:pt>
                <c:pt idx="1880">
                  <c:v>45986</c:v>
                </c:pt>
                <c:pt idx="1881">
                  <c:v>45987</c:v>
                </c:pt>
                <c:pt idx="1882">
                  <c:v>45988</c:v>
                </c:pt>
                <c:pt idx="1883">
                  <c:v>45989</c:v>
                </c:pt>
                <c:pt idx="1884">
                  <c:v>45990</c:v>
                </c:pt>
                <c:pt idx="1885">
                  <c:v>45991</c:v>
                </c:pt>
                <c:pt idx="1886">
                  <c:v>45992</c:v>
                </c:pt>
                <c:pt idx="1887">
                  <c:v>45993</c:v>
                </c:pt>
                <c:pt idx="1888">
                  <c:v>45994</c:v>
                </c:pt>
                <c:pt idx="1889">
                  <c:v>45995</c:v>
                </c:pt>
                <c:pt idx="1890">
                  <c:v>45996</c:v>
                </c:pt>
                <c:pt idx="1891">
                  <c:v>45997</c:v>
                </c:pt>
                <c:pt idx="1892">
                  <c:v>45998</c:v>
                </c:pt>
                <c:pt idx="1893">
                  <c:v>45999</c:v>
                </c:pt>
                <c:pt idx="1894">
                  <c:v>46000</c:v>
                </c:pt>
                <c:pt idx="1895">
                  <c:v>46001</c:v>
                </c:pt>
                <c:pt idx="1896">
                  <c:v>46002</c:v>
                </c:pt>
                <c:pt idx="1897">
                  <c:v>46003</c:v>
                </c:pt>
                <c:pt idx="1898">
                  <c:v>46004</c:v>
                </c:pt>
                <c:pt idx="1899">
                  <c:v>46005</c:v>
                </c:pt>
                <c:pt idx="1900">
                  <c:v>46006</c:v>
                </c:pt>
                <c:pt idx="1901">
                  <c:v>46007</c:v>
                </c:pt>
                <c:pt idx="1902">
                  <c:v>46008</c:v>
                </c:pt>
                <c:pt idx="1903">
                  <c:v>46009</c:v>
                </c:pt>
                <c:pt idx="1904">
                  <c:v>46010</c:v>
                </c:pt>
                <c:pt idx="1905">
                  <c:v>46011</c:v>
                </c:pt>
                <c:pt idx="1906">
                  <c:v>46012</c:v>
                </c:pt>
                <c:pt idx="1907">
                  <c:v>46013</c:v>
                </c:pt>
                <c:pt idx="1908">
                  <c:v>46014</c:v>
                </c:pt>
                <c:pt idx="1909">
                  <c:v>46015</c:v>
                </c:pt>
                <c:pt idx="1910">
                  <c:v>46016</c:v>
                </c:pt>
                <c:pt idx="1911">
                  <c:v>46017</c:v>
                </c:pt>
                <c:pt idx="1912">
                  <c:v>46018</c:v>
                </c:pt>
                <c:pt idx="1913">
                  <c:v>46019</c:v>
                </c:pt>
                <c:pt idx="1914">
                  <c:v>46020</c:v>
                </c:pt>
                <c:pt idx="1915">
                  <c:v>46021</c:v>
                </c:pt>
                <c:pt idx="1916">
                  <c:v>46022</c:v>
                </c:pt>
                <c:pt idx="1917">
                  <c:v>46023</c:v>
                </c:pt>
                <c:pt idx="1918">
                  <c:v>46024</c:v>
                </c:pt>
                <c:pt idx="1919">
                  <c:v>46025</c:v>
                </c:pt>
                <c:pt idx="1920">
                  <c:v>46026</c:v>
                </c:pt>
                <c:pt idx="1921">
                  <c:v>46027</c:v>
                </c:pt>
                <c:pt idx="1922">
                  <c:v>46028</c:v>
                </c:pt>
                <c:pt idx="1923">
                  <c:v>46029</c:v>
                </c:pt>
                <c:pt idx="1924">
                  <c:v>46030</c:v>
                </c:pt>
                <c:pt idx="1925">
                  <c:v>46031</c:v>
                </c:pt>
                <c:pt idx="1926">
                  <c:v>46032</c:v>
                </c:pt>
                <c:pt idx="1927">
                  <c:v>46033</c:v>
                </c:pt>
                <c:pt idx="1928">
                  <c:v>46034</c:v>
                </c:pt>
                <c:pt idx="1929">
                  <c:v>46035</c:v>
                </c:pt>
                <c:pt idx="1930">
                  <c:v>46036</c:v>
                </c:pt>
                <c:pt idx="1931">
                  <c:v>46037</c:v>
                </c:pt>
                <c:pt idx="1932">
                  <c:v>46038</c:v>
                </c:pt>
                <c:pt idx="1933">
                  <c:v>46039</c:v>
                </c:pt>
                <c:pt idx="1934">
                  <c:v>46040</c:v>
                </c:pt>
                <c:pt idx="1935">
                  <c:v>46041</c:v>
                </c:pt>
                <c:pt idx="1936">
                  <c:v>46042</c:v>
                </c:pt>
                <c:pt idx="1937">
                  <c:v>46043</c:v>
                </c:pt>
                <c:pt idx="1938">
                  <c:v>46044</c:v>
                </c:pt>
                <c:pt idx="1939">
                  <c:v>46045</c:v>
                </c:pt>
                <c:pt idx="1940">
                  <c:v>46046</c:v>
                </c:pt>
                <c:pt idx="1941">
                  <c:v>46047</c:v>
                </c:pt>
                <c:pt idx="1942">
                  <c:v>46048</c:v>
                </c:pt>
                <c:pt idx="1943">
                  <c:v>46049</c:v>
                </c:pt>
                <c:pt idx="1944">
                  <c:v>46050</c:v>
                </c:pt>
                <c:pt idx="1945">
                  <c:v>46051</c:v>
                </c:pt>
                <c:pt idx="1946">
                  <c:v>46052</c:v>
                </c:pt>
                <c:pt idx="1947">
                  <c:v>46053</c:v>
                </c:pt>
                <c:pt idx="1948">
                  <c:v>46054</c:v>
                </c:pt>
                <c:pt idx="1949">
                  <c:v>46055</c:v>
                </c:pt>
                <c:pt idx="1950">
                  <c:v>46056</c:v>
                </c:pt>
                <c:pt idx="1951">
                  <c:v>46057</c:v>
                </c:pt>
                <c:pt idx="1952">
                  <c:v>46058</c:v>
                </c:pt>
                <c:pt idx="1953">
                  <c:v>46059</c:v>
                </c:pt>
                <c:pt idx="1954">
                  <c:v>46060</c:v>
                </c:pt>
                <c:pt idx="1955">
                  <c:v>46061</c:v>
                </c:pt>
                <c:pt idx="1956">
                  <c:v>46062</c:v>
                </c:pt>
                <c:pt idx="1957">
                  <c:v>46063</c:v>
                </c:pt>
                <c:pt idx="1958">
                  <c:v>46064</c:v>
                </c:pt>
                <c:pt idx="1959">
                  <c:v>46065</c:v>
                </c:pt>
                <c:pt idx="1960">
                  <c:v>46066</c:v>
                </c:pt>
                <c:pt idx="1961">
                  <c:v>46067</c:v>
                </c:pt>
                <c:pt idx="1962">
                  <c:v>46068</c:v>
                </c:pt>
                <c:pt idx="1963">
                  <c:v>46069</c:v>
                </c:pt>
                <c:pt idx="1964">
                  <c:v>46070</c:v>
                </c:pt>
                <c:pt idx="1965">
                  <c:v>46071</c:v>
                </c:pt>
                <c:pt idx="1966">
                  <c:v>46072</c:v>
                </c:pt>
                <c:pt idx="1967">
                  <c:v>46073</c:v>
                </c:pt>
                <c:pt idx="1968">
                  <c:v>46074</c:v>
                </c:pt>
                <c:pt idx="1969">
                  <c:v>46075</c:v>
                </c:pt>
                <c:pt idx="1970">
                  <c:v>46076</c:v>
                </c:pt>
                <c:pt idx="1971">
                  <c:v>46077</c:v>
                </c:pt>
                <c:pt idx="1972">
                  <c:v>46078</c:v>
                </c:pt>
                <c:pt idx="1973">
                  <c:v>46079</c:v>
                </c:pt>
                <c:pt idx="1974">
                  <c:v>46080</c:v>
                </c:pt>
                <c:pt idx="1975">
                  <c:v>46081</c:v>
                </c:pt>
                <c:pt idx="1976">
                  <c:v>46082</c:v>
                </c:pt>
                <c:pt idx="1977">
                  <c:v>46083</c:v>
                </c:pt>
                <c:pt idx="1978">
                  <c:v>46084</c:v>
                </c:pt>
                <c:pt idx="1979">
                  <c:v>46085</c:v>
                </c:pt>
                <c:pt idx="1980">
                  <c:v>46086</c:v>
                </c:pt>
                <c:pt idx="1981">
                  <c:v>46087</c:v>
                </c:pt>
                <c:pt idx="1982">
                  <c:v>46088</c:v>
                </c:pt>
                <c:pt idx="1983">
                  <c:v>46089</c:v>
                </c:pt>
                <c:pt idx="1984">
                  <c:v>46090</c:v>
                </c:pt>
                <c:pt idx="1985">
                  <c:v>46091</c:v>
                </c:pt>
                <c:pt idx="1986">
                  <c:v>46092</c:v>
                </c:pt>
                <c:pt idx="1987">
                  <c:v>46093</c:v>
                </c:pt>
                <c:pt idx="1988">
                  <c:v>46094</c:v>
                </c:pt>
                <c:pt idx="1989">
                  <c:v>46095</c:v>
                </c:pt>
                <c:pt idx="1990">
                  <c:v>46096</c:v>
                </c:pt>
                <c:pt idx="1991">
                  <c:v>46097</c:v>
                </c:pt>
                <c:pt idx="1992">
                  <c:v>46098</c:v>
                </c:pt>
                <c:pt idx="1993">
                  <c:v>46099</c:v>
                </c:pt>
                <c:pt idx="1994">
                  <c:v>46100</c:v>
                </c:pt>
                <c:pt idx="1995">
                  <c:v>46101</c:v>
                </c:pt>
                <c:pt idx="1996">
                  <c:v>46102</c:v>
                </c:pt>
                <c:pt idx="1997">
                  <c:v>46103</c:v>
                </c:pt>
                <c:pt idx="1998">
                  <c:v>46104</c:v>
                </c:pt>
                <c:pt idx="1999">
                  <c:v>46105</c:v>
                </c:pt>
                <c:pt idx="2000">
                  <c:v>46106</c:v>
                </c:pt>
                <c:pt idx="2001">
                  <c:v>46107</c:v>
                </c:pt>
                <c:pt idx="2002">
                  <c:v>46108</c:v>
                </c:pt>
                <c:pt idx="2003">
                  <c:v>46109</c:v>
                </c:pt>
                <c:pt idx="2004">
                  <c:v>46110</c:v>
                </c:pt>
                <c:pt idx="2005">
                  <c:v>46111</c:v>
                </c:pt>
                <c:pt idx="2006">
                  <c:v>46112</c:v>
                </c:pt>
                <c:pt idx="2007">
                  <c:v>46113</c:v>
                </c:pt>
                <c:pt idx="2008">
                  <c:v>46114</c:v>
                </c:pt>
                <c:pt idx="2009">
                  <c:v>46115</c:v>
                </c:pt>
                <c:pt idx="2010">
                  <c:v>46116</c:v>
                </c:pt>
                <c:pt idx="2011">
                  <c:v>46117</c:v>
                </c:pt>
                <c:pt idx="2012">
                  <c:v>46118</c:v>
                </c:pt>
                <c:pt idx="2013">
                  <c:v>46119</c:v>
                </c:pt>
                <c:pt idx="2014">
                  <c:v>46120</c:v>
                </c:pt>
                <c:pt idx="2015">
                  <c:v>46121</c:v>
                </c:pt>
                <c:pt idx="2016">
                  <c:v>46122</c:v>
                </c:pt>
                <c:pt idx="2017">
                  <c:v>46123</c:v>
                </c:pt>
                <c:pt idx="2018">
                  <c:v>46124</c:v>
                </c:pt>
                <c:pt idx="2019">
                  <c:v>46125</c:v>
                </c:pt>
                <c:pt idx="2020">
                  <c:v>46126</c:v>
                </c:pt>
                <c:pt idx="2021">
                  <c:v>46127</c:v>
                </c:pt>
                <c:pt idx="2022">
                  <c:v>46128</c:v>
                </c:pt>
                <c:pt idx="2023">
                  <c:v>46129</c:v>
                </c:pt>
                <c:pt idx="2024">
                  <c:v>46130</c:v>
                </c:pt>
                <c:pt idx="2025">
                  <c:v>46131</c:v>
                </c:pt>
                <c:pt idx="2026">
                  <c:v>46132</c:v>
                </c:pt>
                <c:pt idx="2027">
                  <c:v>46133</c:v>
                </c:pt>
                <c:pt idx="2028">
                  <c:v>46134</c:v>
                </c:pt>
                <c:pt idx="2029">
                  <c:v>46135</c:v>
                </c:pt>
                <c:pt idx="2030">
                  <c:v>46136</c:v>
                </c:pt>
                <c:pt idx="2031">
                  <c:v>46137</c:v>
                </c:pt>
                <c:pt idx="2032">
                  <c:v>46138</c:v>
                </c:pt>
                <c:pt idx="2033">
                  <c:v>46139</c:v>
                </c:pt>
                <c:pt idx="2034">
                  <c:v>46140</c:v>
                </c:pt>
                <c:pt idx="2035">
                  <c:v>46141</c:v>
                </c:pt>
                <c:pt idx="2036">
                  <c:v>46142</c:v>
                </c:pt>
                <c:pt idx="2037">
                  <c:v>46143</c:v>
                </c:pt>
                <c:pt idx="2038">
                  <c:v>46144</c:v>
                </c:pt>
                <c:pt idx="2039">
                  <c:v>46145</c:v>
                </c:pt>
                <c:pt idx="2040">
                  <c:v>46146</c:v>
                </c:pt>
                <c:pt idx="2041">
                  <c:v>46147</c:v>
                </c:pt>
                <c:pt idx="2042">
                  <c:v>46148</c:v>
                </c:pt>
                <c:pt idx="2043">
                  <c:v>46149</c:v>
                </c:pt>
                <c:pt idx="2044">
                  <c:v>46150</c:v>
                </c:pt>
                <c:pt idx="2045">
                  <c:v>46151</c:v>
                </c:pt>
                <c:pt idx="2046">
                  <c:v>46152</c:v>
                </c:pt>
                <c:pt idx="2047">
                  <c:v>46153</c:v>
                </c:pt>
                <c:pt idx="2048">
                  <c:v>46154</c:v>
                </c:pt>
                <c:pt idx="2049">
                  <c:v>46155</c:v>
                </c:pt>
                <c:pt idx="2050">
                  <c:v>46156</c:v>
                </c:pt>
                <c:pt idx="2051">
                  <c:v>46157</c:v>
                </c:pt>
                <c:pt idx="2052">
                  <c:v>46158</c:v>
                </c:pt>
                <c:pt idx="2053">
                  <c:v>46159</c:v>
                </c:pt>
                <c:pt idx="2054">
                  <c:v>46160</c:v>
                </c:pt>
                <c:pt idx="2055">
                  <c:v>46161</c:v>
                </c:pt>
                <c:pt idx="2056">
                  <c:v>46162</c:v>
                </c:pt>
                <c:pt idx="2057">
                  <c:v>46163</c:v>
                </c:pt>
                <c:pt idx="2058">
                  <c:v>46164</c:v>
                </c:pt>
                <c:pt idx="2059">
                  <c:v>46165</c:v>
                </c:pt>
                <c:pt idx="2060">
                  <c:v>46166</c:v>
                </c:pt>
                <c:pt idx="2061">
                  <c:v>46167</c:v>
                </c:pt>
                <c:pt idx="2062">
                  <c:v>46168</c:v>
                </c:pt>
                <c:pt idx="2063">
                  <c:v>46169</c:v>
                </c:pt>
                <c:pt idx="2064">
                  <c:v>46170</c:v>
                </c:pt>
                <c:pt idx="2065">
                  <c:v>46171</c:v>
                </c:pt>
                <c:pt idx="2066">
                  <c:v>46172</c:v>
                </c:pt>
                <c:pt idx="2067">
                  <c:v>46173</c:v>
                </c:pt>
                <c:pt idx="2068">
                  <c:v>46174</c:v>
                </c:pt>
                <c:pt idx="2069">
                  <c:v>46175</c:v>
                </c:pt>
                <c:pt idx="2070">
                  <c:v>46176</c:v>
                </c:pt>
                <c:pt idx="2071">
                  <c:v>46177</c:v>
                </c:pt>
                <c:pt idx="2072">
                  <c:v>46178</c:v>
                </c:pt>
                <c:pt idx="2073">
                  <c:v>46179</c:v>
                </c:pt>
                <c:pt idx="2074">
                  <c:v>46180</c:v>
                </c:pt>
                <c:pt idx="2075">
                  <c:v>46181</c:v>
                </c:pt>
                <c:pt idx="2076">
                  <c:v>46182</c:v>
                </c:pt>
                <c:pt idx="2077">
                  <c:v>46183</c:v>
                </c:pt>
                <c:pt idx="2078">
                  <c:v>46184</c:v>
                </c:pt>
                <c:pt idx="2079">
                  <c:v>46185</c:v>
                </c:pt>
                <c:pt idx="2080">
                  <c:v>46186</c:v>
                </c:pt>
                <c:pt idx="2081">
                  <c:v>46187</c:v>
                </c:pt>
                <c:pt idx="2082">
                  <c:v>46188</c:v>
                </c:pt>
                <c:pt idx="2083">
                  <c:v>46189</c:v>
                </c:pt>
                <c:pt idx="2084">
                  <c:v>46190</c:v>
                </c:pt>
                <c:pt idx="2085">
                  <c:v>46191</c:v>
                </c:pt>
                <c:pt idx="2086">
                  <c:v>46192</c:v>
                </c:pt>
                <c:pt idx="2087">
                  <c:v>46193</c:v>
                </c:pt>
                <c:pt idx="2088">
                  <c:v>46194</c:v>
                </c:pt>
                <c:pt idx="2089">
                  <c:v>46195</c:v>
                </c:pt>
                <c:pt idx="2090">
                  <c:v>46196</c:v>
                </c:pt>
                <c:pt idx="2091">
                  <c:v>46197</c:v>
                </c:pt>
                <c:pt idx="2092">
                  <c:v>46198</c:v>
                </c:pt>
                <c:pt idx="2093">
                  <c:v>46199</c:v>
                </c:pt>
                <c:pt idx="2094">
                  <c:v>46200</c:v>
                </c:pt>
                <c:pt idx="2095">
                  <c:v>46201</c:v>
                </c:pt>
                <c:pt idx="2096">
                  <c:v>46202</c:v>
                </c:pt>
                <c:pt idx="2097">
                  <c:v>46203</c:v>
                </c:pt>
                <c:pt idx="2098">
                  <c:v>46204</c:v>
                </c:pt>
                <c:pt idx="2099">
                  <c:v>46205</c:v>
                </c:pt>
                <c:pt idx="2100">
                  <c:v>46206</c:v>
                </c:pt>
                <c:pt idx="2101">
                  <c:v>46207</c:v>
                </c:pt>
                <c:pt idx="2102">
                  <c:v>46208</c:v>
                </c:pt>
                <c:pt idx="2103">
                  <c:v>46209</c:v>
                </c:pt>
                <c:pt idx="2104">
                  <c:v>46210</c:v>
                </c:pt>
                <c:pt idx="2105">
                  <c:v>46211</c:v>
                </c:pt>
                <c:pt idx="2106">
                  <c:v>46212</c:v>
                </c:pt>
                <c:pt idx="2107">
                  <c:v>46213</c:v>
                </c:pt>
                <c:pt idx="2108">
                  <c:v>46214</c:v>
                </c:pt>
                <c:pt idx="2109">
                  <c:v>46215</c:v>
                </c:pt>
                <c:pt idx="2110">
                  <c:v>46216</c:v>
                </c:pt>
                <c:pt idx="2111">
                  <c:v>46217</c:v>
                </c:pt>
                <c:pt idx="2112">
                  <c:v>46218</c:v>
                </c:pt>
                <c:pt idx="2113">
                  <c:v>46219</c:v>
                </c:pt>
                <c:pt idx="2114">
                  <c:v>46220</c:v>
                </c:pt>
                <c:pt idx="2115">
                  <c:v>46221</c:v>
                </c:pt>
                <c:pt idx="2116">
                  <c:v>46222</c:v>
                </c:pt>
                <c:pt idx="2117">
                  <c:v>46223</c:v>
                </c:pt>
                <c:pt idx="2118">
                  <c:v>46224</c:v>
                </c:pt>
                <c:pt idx="2119">
                  <c:v>46225</c:v>
                </c:pt>
                <c:pt idx="2120">
                  <c:v>46226</c:v>
                </c:pt>
                <c:pt idx="2121">
                  <c:v>46227</c:v>
                </c:pt>
                <c:pt idx="2122">
                  <c:v>46228</c:v>
                </c:pt>
                <c:pt idx="2123">
                  <c:v>46229</c:v>
                </c:pt>
                <c:pt idx="2124">
                  <c:v>46230</c:v>
                </c:pt>
                <c:pt idx="2125">
                  <c:v>46231</c:v>
                </c:pt>
                <c:pt idx="2126">
                  <c:v>46232</c:v>
                </c:pt>
                <c:pt idx="2127">
                  <c:v>46233</c:v>
                </c:pt>
                <c:pt idx="2128">
                  <c:v>46234</c:v>
                </c:pt>
                <c:pt idx="2129">
                  <c:v>46235</c:v>
                </c:pt>
                <c:pt idx="2130">
                  <c:v>46236</c:v>
                </c:pt>
                <c:pt idx="2131">
                  <c:v>46237</c:v>
                </c:pt>
                <c:pt idx="2132">
                  <c:v>46238</c:v>
                </c:pt>
                <c:pt idx="2133">
                  <c:v>46239</c:v>
                </c:pt>
                <c:pt idx="2134">
                  <c:v>46240</c:v>
                </c:pt>
                <c:pt idx="2135">
                  <c:v>46241</c:v>
                </c:pt>
                <c:pt idx="2136">
                  <c:v>46242</c:v>
                </c:pt>
                <c:pt idx="2137">
                  <c:v>46243</c:v>
                </c:pt>
                <c:pt idx="2138">
                  <c:v>46244</c:v>
                </c:pt>
                <c:pt idx="2139">
                  <c:v>46245</c:v>
                </c:pt>
                <c:pt idx="2140">
                  <c:v>46246</c:v>
                </c:pt>
                <c:pt idx="2141">
                  <c:v>46247</c:v>
                </c:pt>
                <c:pt idx="2142">
                  <c:v>46248</c:v>
                </c:pt>
                <c:pt idx="2143">
                  <c:v>46249</c:v>
                </c:pt>
                <c:pt idx="2144">
                  <c:v>46250</c:v>
                </c:pt>
                <c:pt idx="2145">
                  <c:v>46251</c:v>
                </c:pt>
                <c:pt idx="2146">
                  <c:v>46252</c:v>
                </c:pt>
                <c:pt idx="2147">
                  <c:v>46253</c:v>
                </c:pt>
                <c:pt idx="2148">
                  <c:v>46254</c:v>
                </c:pt>
                <c:pt idx="2149">
                  <c:v>46255</c:v>
                </c:pt>
                <c:pt idx="2150">
                  <c:v>46256</c:v>
                </c:pt>
                <c:pt idx="2151">
                  <c:v>46257</c:v>
                </c:pt>
                <c:pt idx="2152">
                  <c:v>46258</c:v>
                </c:pt>
                <c:pt idx="2153">
                  <c:v>46259</c:v>
                </c:pt>
                <c:pt idx="2154">
                  <c:v>46260</c:v>
                </c:pt>
                <c:pt idx="2155">
                  <c:v>46261</c:v>
                </c:pt>
                <c:pt idx="2156">
                  <c:v>46262</c:v>
                </c:pt>
                <c:pt idx="2157">
                  <c:v>46263</c:v>
                </c:pt>
                <c:pt idx="2158">
                  <c:v>46264</c:v>
                </c:pt>
                <c:pt idx="2159">
                  <c:v>46265</c:v>
                </c:pt>
                <c:pt idx="2160">
                  <c:v>46266</c:v>
                </c:pt>
                <c:pt idx="2161">
                  <c:v>46267</c:v>
                </c:pt>
                <c:pt idx="2162">
                  <c:v>46268</c:v>
                </c:pt>
                <c:pt idx="2163">
                  <c:v>46269</c:v>
                </c:pt>
                <c:pt idx="2164">
                  <c:v>46270</c:v>
                </c:pt>
                <c:pt idx="2165">
                  <c:v>46271</c:v>
                </c:pt>
                <c:pt idx="2166">
                  <c:v>46272</c:v>
                </c:pt>
                <c:pt idx="2167">
                  <c:v>46273</c:v>
                </c:pt>
                <c:pt idx="2168">
                  <c:v>46274</c:v>
                </c:pt>
                <c:pt idx="2169">
                  <c:v>46275</c:v>
                </c:pt>
                <c:pt idx="2170">
                  <c:v>46276</c:v>
                </c:pt>
                <c:pt idx="2171">
                  <c:v>46277</c:v>
                </c:pt>
                <c:pt idx="2172">
                  <c:v>46278</c:v>
                </c:pt>
                <c:pt idx="2173">
                  <c:v>46279</c:v>
                </c:pt>
                <c:pt idx="2174">
                  <c:v>46280</c:v>
                </c:pt>
                <c:pt idx="2175">
                  <c:v>46281</c:v>
                </c:pt>
                <c:pt idx="2176">
                  <c:v>46282</c:v>
                </c:pt>
                <c:pt idx="2177">
                  <c:v>46283</c:v>
                </c:pt>
                <c:pt idx="2178">
                  <c:v>46284</c:v>
                </c:pt>
                <c:pt idx="2179">
                  <c:v>46285</c:v>
                </c:pt>
                <c:pt idx="2180">
                  <c:v>46286</c:v>
                </c:pt>
                <c:pt idx="2181">
                  <c:v>46287</c:v>
                </c:pt>
                <c:pt idx="2182">
                  <c:v>46288</c:v>
                </c:pt>
                <c:pt idx="2183">
                  <c:v>46289</c:v>
                </c:pt>
                <c:pt idx="2184">
                  <c:v>46290</c:v>
                </c:pt>
                <c:pt idx="2185">
                  <c:v>46291</c:v>
                </c:pt>
                <c:pt idx="2186">
                  <c:v>46292</c:v>
                </c:pt>
                <c:pt idx="2187">
                  <c:v>46293</c:v>
                </c:pt>
                <c:pt idx="2188">
                  <c:v>46294</c:v>
                </c:pt>
                <c:pt idx="2189">
                  <c:v>46295</c:v>
                </c:pt>
                <c:pt idx="2190">
                  <c:v>46296</c:v>
                </c:pt>
                <c:pt idx="2191">
                  <c:v>46297</c:v>
                </c:pt>
                <c:pt idx="2192">
                  <c:v>46298</c:v>
                </c:pt>
                <c:pt idx="2193">
                  <c:v>46299</c:v>
                </c:pt>
                <c:pt idx="2194">
                  <c:v>46300</c:v>
                </c:pt>
                <c:pt idx="2195">
                  <c:v>46301</c:v>
                </c:pt>
                <c:pt idx="2196">
                  <c:v>46302</c:v>
                </c:pt>
                <c:pt idx="2197">
                  <c:v>46303</c:v>
                </c:pt>
                <c:pt idx="2198">
                  <c:v>46304</c:v>
                </c:pt>
                <c:pt idx="2199">
                  <c:v>46305</c:v>
                </c:pt>
                <c:pt idx="2200">
                  <c:v>46306</c:v>
                </c:pt>
                <c:pt idx="2201">
                  <c:v>46307</c:v>
                </c:pt>
                <c:pt idx="2202">
                  <c:v>46308</c:v>
                </c:pt>
                <c:pt idx="2203">
                  <c:v>46309</c:v>
                </c:pt>
                <c:pt idx="2204">
                  <c:v>46310</c:v>
                </c:pt>
                <c:pt idx="2205">
                  <c:v>46311</c:v>
                </c:pt>
                <c:pt idx="2206">
                  <c:v>46312</c:v>
                </c:pt>
                <c:pt idx="2207">
                  <c:v>46313</c:v>
                </c:pt>
                <c:pt idx="2208">
                  <c:v>46314</c:v>
                </c:pt>
                <c:pt idx="2209">
                  <c:v>46315</c:v>
                </c:pt>
                <c:pt idx="2210">
                  <c:v>46316</c:v>
                </c:pt>
                <c:pt idx="2211">
                  <c:v>46317</c:v>
                </c:pt>
                <c:pt idx="2212">
                  <c:v>46318</c:v>
                </c:pt>
                <c:pt idx="2213">
                  <c:v>46319</c:v>
                </c:pt>
                <c:pt idx="2214">
                  <c:v>46320</c:v>
                </c:pt>
                <c:pt idx="2215">
                  <c:v>46321</c:v>
                </c:pt>
                <c:pt idx="2216">
                  <c:v>46322</c:v>
                </c:pt>
                <c:pt idx="2217">
                  <c:v>46323</c:v>
                </c:pt>
                <c:pt idx="2218">
                  <c:v>46324</c:v>
                </c:pt>
                <c:pt idx="2219">
                  <c:v>46325</c:v>
                </c:pt>
                <c:pt idx="2220">
                  <c:v>46326</c:v>
                </c:pt>
                <c:pt idx="2221">
                  <c:v>46327</c:v>
                </c:pt>
                <c:pt idx="2222">
                  <c:v>46328</c:v>
                </c:pt>
                <c:pt idx="2223">
                  <c:v>46329</c:v>
                </c:pt>
                <c:pt idx="2224">
                  <c:v>46330</c:v>
                </c:pt>
                <c:pt idx="2225">
                  <c:v>46331</c:v>
                </c:pt>
                <c:pt idx="2226">
                  <c:v>46332</c:v>
                </c:pt>
                <c:pt idx="2227">
                  <c:v>46333</c:v>
                </c:pt>
                <c:pt idx="2228">
                  <c:v>46334</c:v>
                </c:pt>
                <c:pt idx="2229">
                  <c:v>46335</c:v>
                </c:pt>
                <c:pt idx="2230">
                  <c:v>46336</c:v>
                </c:pt>
                <c:pt idx="2231">
                  <c:v>46337</c:v>
                </c:pt>
                <c:pt idx="2232">
                  <c:v>46338</c:v>
                </c:pt>
                <c:pt idx="2233">
                  <c:v>46339</c:v>
                </c:pt>
                <c:pt idx="2234">
                  <c:v>46340</c:v>
                </c:pt>
                <c:pt idx="2235">
                  <c:v>46341</c:v>
                </c:pt>
                <c:pt idx="2236">
                  <c:v>46342</c:v>
                </c:pt>
                <c:pt idx="2237">
                  <c:v>46343</c:v>
                </c:pt>
                <c:pt idx="2238">
                  <c:v>46344</c:v>
                </c:pt>
                <c:pt idx="2239">
                  <c:v>46345</c:v>
                </c:pt>
                <c:pt idx="2240">
                  <c:v>46346</c:v>
                </c:pt>
                <c:pt idx="2241">
                  <c:v>46347</c:v>
                </c:pt>
                <c:pt idx="2242">
                  <c:v>46348</c:v>
                </c:pt>
                <c:pt idx="2243">
                  <c:v>46349</c:v>
                </c:pt>
                <c:pt idx="2244">
                  <c:v>46350</c:v>
                </c:pt>
                <c:pt idx="2245">
                  <c:v>46351</c:v>
                </c:pt>
                <c:pt idx="2246">
                  <c:v>46352</c:v>
                </c:pt>
                <c:pt idx="2247">
                  <c:v>46353</c:v>
                </c:pt>
                <c:pt idx="2248">
                  <c:v>46354</c:v>
                </c:pt>
                <c:pt idx="2249">
                  <c:v>46355</c:v>
                </c:pt>
                <c:pt idx="2250">
                  <c:v>46356</c:v>
                </c:pt>
                <c:pt idx="2251">
                  <c:v>46357</c:v>
                </c:pt>
                <c:pt idx="2252">
                  <c:v>46358</c:v>
                </c:pt>
                <c:pt idx="2253">
                  <c:v>46359</c:v>
                </c:pt>
                <c:pt idx="2254">
                  <c:v>46360</c:v>
                </c:pt>
                <c:pt idx="2255">
                  <c:v>46361</c:v>
                </c:pt>
                <c:pt idx="2256">
                  <c:v>46362</c:v>
                </c:pt>
                <c:pt idx="2257">
                  <c:v>46363</c:v>
                </c:pt>
                <c:pt idx="2258">
                  <c:v>46364</c:v>
                </c:pt>
                <c:pt idx="2259">
                  <c:v>46365</c:v>
                </c:pt>
                <c:pt idx="2260">
                  <c:v>46366</c:v>
                </c:pt>
                <c:pt idx="2261">
                  <c:v>46367</c:v>
                </c:pt>
                <c:pt idx="2262">
                  <c:v>46368</c:v>
                </c:pt>
                <c:pt idx="2263">
                  <c:v>46369</c:v>
                </c:pt>
                <c:pt idx="2264">
                  <c:v>46370</c:v>
                </c:pt>
                <c:pt idx="2265">
                  <c:v>46371</c:v>
                </c:pt>
                <c:pt idx="2266">
                  <c:v>46372</c:v>
                </c:pt>
                <c:pt idx="2267">
                  <c:v>46373</c:v>
                </c:pt>
                <c:pt idx="2268">
                  <c:v>46374</c:v>
                </c:pt>
                <c:pt idx="2269">
                  <c:v>46375</c:v>
                </c:pt>
                <c:pt idx="2270">
                  <c:v>46376</c:v>
                </c:pt>
                <c:pt idx="2271">
                  <c:v>46377</c:v>
                </c:pt>
                <c:pt idx="2272">
                  <c:v>46378</c:v>
                </c:pt>
                <c:pt idx="2273">
                  <c:v>46379</c:v>
                </c:pt>
                <c:pt idx="2274">
                  <c:v>46380</c:v>
                </c:pt>
                <c:pt idx="2275">
                  <c:v>46381</c:v>
                </c:pt>
                <c:pt idx="2276">
                  <c:v>46382</c:v>
                </c:pt>
                <c:pt idx="2277">
                  <c:v>46383</c:v>
                </c:pt>
                <c:pt idx="2278">
                  <c:v>46384</c:v>
                </c:pt>
                <c:pt idx="2279">
                  <c:v>46385</c:v>
                </c:pt>
                <c:pt idx="2280">
                  <c:v>46386</c:v>
                </c:pt>
                <c:pt idx="2281">
                  <c:v>46387</c:v>
                </c:pt>
                <c:pt idx="2282">
                  <c:v>46388</c:v>
                </c:pt>
                <c:pt idx="2283">
                  <c:v>46389</c:v>
                </c:pt>
                <c:pt idx="2284">
                  <c:v>46390</c:v>
                </c:pt>
                <c:pt idx="2285">
                  <c:v>46391</c:v>
                </c:pt>
                <c:pt idx="2286">
                  <c:v>46392</c:v>
                </c:pt>
                <c:pt idx="2287">
                  <c:v>46393</c:v>
                </c:pt>
                <c:pt idx="2288">
                  <c:v>46394</c:v>
                </c:pt>
                <c:pt idx="2289">
                  <c:v>46395</c:v>
                </c:pt>
                <c:pt idx="2290">
                  <c:v>46396</c:v>
                </c:pt>
                <c:pt idx="2291">
                  <c:v>46397</c:v>
                </c:pt>
                <c:pt idx="2292">
                  <c:v>46398</c:v>
                </c:pt>
                <c:pt idx="2293">
                  <c:v>46399</c:v>
                </c:pt>
                <c:pt idx="2294">
                  <c:v>46400</c:v>
                </c:pt>
                <c:pt idx="2295">
                  <c:v>46401</c:v>
                </c:pt>
                <c:pt idx="2296">
                  <c:v>46402</c:v>
                </c:pt>
                <c:pt idx="2297">
                  <c:v>46403</c:v>
                </c:pt>
                <c:pt idx="2298">
                  <c:v>46404</c:v>
                </c:pt>
                <c:pt idx="2299">
                  <c:v>46405</c:v>
                </c:pt>
                <c:pt idx="2300">
                  <c:v>46406</c:v>
                </c:pt>
                <c:pt idx="2301">
                  <c:v>46407</c:v>
                </c:pt>
                <c:pt idx="2302">
                  <c:v>46408</c:v>
                </c:pt>
                <c:pt idx="2303">
                  <c:v>46409</c:v>
                </c:pt>
                <c:pt idx="2304">
                  <c:v>46410</c:v>
                </c:pt>
                <c:pt idx="2305">
                  <c:v>46411</c:v>
                </c:pt>
                <c:pt idx="2306">
                  <c:v>46412</c:v>
                </c:pt>
                <c:pt idx="2307">
                  <c:v>46413</c:v>
                </c:pt>
                <c:pt idx="2308">
                  <c:v>46414</c:v>
                </c:pt>
                <c:pt idx="2309">
                  <c:v>46415</c:v>
                </c:pt>
                <c:pt idx="2310">
                  <c:v>46416</c:v>
                </c:pt>
                <c:pt idx="2311">
                  <c:v>46417</c:v>
                </c:pt>
                <c:pt idx="2312">
                  <c:v>46418</c:v>
                </c:pt>
                <c:pt idx="2313">
                  <c:v>46419</c:v>
                </c:pt>
                <c:pt idx="2314">
                  <c:v>46420</c:v>
                </c:pt>
                <c:pt idx="2315">
                  <c:v>46421</c:v>
                </c:pt>
                <c:pt idx="2316">
                  <c:v>46422</c:v>
                </c:pt>
                <c:pt idx="2317">
                  <c:v>46423</c:v>
                </c:pt>
                <c:pt idx="2318">
                  <c:v>46424</c:v>
                </c:pt>
                <c:pt idx="2319">
                  <c:v>46425</c:v>
                </c:pt>
                <c:pt idx="2320">
                  <c:v>46426</c:v>
                </c:pt>
                <c:pt idx="2321">
                  <c:v>46427</c:v>
                </c:pt>
                <c:pt idx="2322">
                  <c:v>46428</c:v>
                </c:pt>
                <c:pt idx="2323">
                  <c:v>46429</c:v>
                </c:pt>
                <c:pt idx="2324">
                  <c:v>46430</c:v>
                </c:pt>
                <c:pt idx="2325">
                  <c:v>46431</c:v>
                </c:pt>
                <c:pt idx="2326">
                  <c:v>46432</c:v>
                </c:pt>
                <c:pt idx="2327">
                  <c:v>46433</c:v>
                </c:pt>
                <c:pt idx="2328">
                  <c:v>46434</c:v>
                </c:pt>
                <c:pt idx="2329">
                  <c:v>46435</c:v>
                </c:pt>
                <c:pt idx="2330">
                  <c:v>46436</c:v>
                </c:pt>
                <c:pt idx="2331">
                  <c:v>46437</c:v>
                </c:pt>
                <c:pt idx="2332">
                  <c:v>46438</c:v>
                </c:pt>
                <c:pt idx="2333">
                  <c:v>46439</c:v>
                </c:pt>
                <c:pt idx="2334">
                  <c:v>46440</c:v>
                </c:pt>
                <c:pt idx="2335">
                  <c:v>46441</c:v>
                </c:pt>
                <c:pt idx="2336">
                  <c:v>46442</c:v>
                </c:pt>
                <c:pt idx="2337">
                  <c:v>46443</c:v>
                </c:pt>
                <c:pt idx="2338">
                  <c:v>46444</c:v>
                </c:pt>
                <c:pt idx="2339">
                  <c:v>46445</c:v>
                </c:pt>
                <c:pt idx="2340">
                  <c:v>46446</c:v>
                </c:pt>
                <c:pt idx="2341">
                  <c:v>46447</c:v>
                </c:pt>
                <c:pt idx="2342">
                  <c:v>46448</c:v>
                </c:pt>
                <c:pt idx="2343">
                  <c:v>46449</c:v>
                </c:pt>
                <c:pt idx="2344">
                  <c:v>46450</c:v>
                </c:pt>
                <c:pt idx="2345">
                  <c:v>46451</c:v>
                </c:pt>
                <c:pt idx="2346">
                  <c:v>46452</c:v>
                </c:pt>
                <c:pt idx="2347">
                  <c:v>46453</c:v>
                </c:pt>
                <c:pt idx="2348">
                  <c:v>46454</c:v>
                </c:pt>
                <c:pt idx="2349">
                  <c:v>46455</c:v>
                </c:pt>
                <c:pt idx="2350">
                  <c:v>46456</c:v>
                </c:pt>
                <c:pt idx="2351">
                  <c:v>46457</c:v>
                </c:pt>
                <c:pt idx="2352">
                  <c:v>46458</c:v>
                </c:pt>
                <c:pt idx="2353">
                  <c:v>46459</c:v>
                </c:pt>
                <c:pt idx="2354">
                  <c:v>46460</c:v>
                </c:pt>
                <c:pt idx="2355">
                  <c:v>46461</c:v>
                </c:pt>
                <c:pt idx="2356">
                  <c:v>46462</c:v>
                </c:pt>
                <c:pt idx="2357">
                  <c:v>46463</c:v>
                </c:pt>
                <c:pt idx="2358">
                  <c:v>46464</c:v>
                </c:pt>
                <c:pt idx="2359">
                  <c:v>46465</c:v>
                </c:pt>
                <c:pt idx="2360">
                  <c:v>46466</c:v>
                </c:pt>
                <c:pt idx="2361">
                  <c:v>46467</c:v>
                </c:pt>
                <c:pt idx="2362">
                  <c:v>46468</c:v>
                </c:pt>
                <c:pt idx="2363">
                  <c:v>46469</c:v>
                </c:pt>
                <c:pt idx="2364">
                  <c:v>46470</c:v>
                </c:pt>
                <c:pt idx="2365">
                  <c:v>46471</c:v>
                </c:pt>
                <c:pt idx="2366">
                  <c:v>46472</c:v>
                </c:pt>
                <c:pt idx="2367">
                  <c:v>46473</c:v>
                </c:pt>
                <c:pt idx="2368">
                  <c:v>46474</c:v>
                </c:pt>
                <c:pt idx="2369">
                  <c:v>46475</c:v>
                </c:pt>
                <c:pt idx="2370">
                  <c:v>46476</c:v>
                </c:pt>
                <c:pt idx="2371">
                  <c:v>46477</c:v>
                </c:pt>
                <c:pt idx="2372">
                  <c:v>46478</c:v>
                </c:pt>
                <c:pt idx="2373">
                  <c:v>46479</c:v>
                </c:pt>
                <c:pt idx="2374">
                  <c:v>46480</c:v>
                </c:pt>
                <c:pt idx="2375">
                  <c:v>46481</c:v>
                </c:pt>
                <c:pt idx="2376">
                  <c:v>46482</c:v>
                </c:pt>
                <c:pt idx="2377">
                  <c:v>46483</c:v>
                </c:pt>
                <c:pt idx="2378">
                  <c:v>46484</c:v>
                </c:pt>
                <c:pt idx="2379">
                  <c:v>46485</c:v>
                </c:pt>
                <c:pt idx="2380">
                  <c:v>46486</c:v>
                </c:pt>
                <c:pt idx="2381">
                  <c:v>46487</c:v>
                </c:pt>
                <c:pt idx="2382">
                  <c:v>46488</c:v>
                </c:pt>
                <c:pt idx="2383">
                  <c:v>46489</c:v>
                </c:pt>
                <c:pt idx="2384">
                  <c:v>46490</c:v>
                </c:pt>
                <c:pt idx="2385">
                  <c:v>46491</c:v>
                </c:pt>
                <c:pt idx="2386">
                  <c:v>46492</c:v>
                </c:pt>
                <c:pt idx="2387">
                  <c:v>46493</c:v>
                </c:pt>
                <c:pt idx="2388">
                  <c:v>46494</c:v>
                </c:pt>
                <c:pt idx="2389">
                  <c:v>46495</c:v>
                </c:pt>
                <c:pt idx="2390">
                  <c:v>46496</c:v>
                </c:pt>
                <c:pt idx="2391">
                  <c:v>46497</c:v>
                </c:pt>
                <c:pt idx="2392">
                  <c:v>46498</c:v>
                </c:pt>
                <c:pt idx="2393">
                  <c:v>46499</c:v>
                </c:pt>
                <c:pt idx="2394">
                  <c:v>46500</c:v>
                </c:pt>
                <c:pt idx="2395">
                  <c:v>46501</c:v>
                </c:pt>
                <c:pt idx="2396">
                  <c:v>46502</c:v>
                </c:pt>
                <c:pt idx="2397">
                  <c:v>46503</c:v>
                </c:pt>
                <c:pt idx="2398">
                  <c:v>46504</c:v>
                </c:pt>
                <c:pt idx="2399">
                  <c:v>46505</c:v>
                </c:pt>
                <c:pt idx="2400">
                  <c:v>46506</c:v>
                </c:pt>
                <c:pt idx="2401">
                  <c:v>46507</c:v>
                </c:pt>
                <c:pt idx="2402">
                  <c:v>46508</c:v>
                </c:pt>
                <c:pt idx="2403">
                  <c:v>46509</c:v>
                </c:pt>
                <c:pt idx="2404">
                  <c:v>46510</c:v>
                </c:pt>
                <c:pt idx="2405">
                  <c:v>46511</c:v>
                </c:pt>
                <c:pt idx="2406">
                  <c:v>46512</c:v>
                </c:pt>
                <c:pt idx="2407">
                  <c:v>46513</c:v>
                </c:pt>
                <c:pt idx="2408">
                  <c:v>46514</c:v>
                </c:pt>
                <c:pt idx="2409">
                  <c:v>46515</c:v>
                </c:pt>
                <c:pt idx="2410">
                  <c:v>46516</c:v>
                </c:pt>
                <c:pt idx="2411">
                  <c:v>46517</c:v>
                </c:pt>
                <c:pt idx="2412">
                  <c:v>46518</c:v>
                </c:pt>
                <c:pt idx="2413">
                  <c:v>46519</c:v>
                </c:pt>
                <c:pt idx="2414">
                  <c:v>46520</c:v>
                </c:pt>
                <c:pt idx="2415">
                  <c:v>46521</c:v>
                </c:pt>
                <c:pt idx="2416">
                  <c:v>46522</c:v>
                </c:pt>
                <c:pt idx="2417">
                  <c:v>46523</c:v>
                </c:pt>
                <c:pt idx="2418">
                  <c:v>46524</c:v>
                </c:pt>
                <c:pt idx="2419">
                  <c:v>46525</c:v>
                </c:pt>
                <c:pt idx="2420">
                  <c:v>46526</c:v>
                </c:pt>
                <c:pt idx="2421">
                  <c:v>46527</c:v>
                </c:pt>
                <c:pt idx="2422">
                  <c:v>46528</c:v>
                </c:pt>
                <c:pt idx="2423">
                  <c:v>46529</c:v>
                </c:pt>
                <c:pt idx="2424">
                  <c:v>46530</c:v>
                </c:pt>
                <c:pt idx="2425">
                  <c:v>46531</c:v>
                </c:pt>
                <c:pt idx="2426">
                  <c:v>46532</c:v>
                </c:pt>
                <c:pt idx="2427">
                  <c:v>46533</c:v>
                </c:pt>
                <c:pt idx="2428">
                  <c:v>46534</c:v>
                </c:pt>
                <c:pt idx="2429">
                  <c:v>46535</c:v>
                </c:pt>
                <c:pt idx="2430">
                  <c:v>46536</c:v>
                </c:pt>
                <c:pt idx="2431">
                  <c:v>46537</c:v>
                </c:pt>
                <c:pt idx="2432">
                  <c:v>46538</c:v>
                </c:pt>
                <c:pt idx="2433">
                  <c:v>46539</c:v>
                </c:pt>
                <c:pt idx="2434">
                  <c:v>46540</c:v>
                </c:pt>
                <c:pt idx="2435">
                  <c:v>46541</c:v>
                </c:pt>
                <c:pt idx="2436">
                  <c:v>46542</c:v>
                </c:pt>
                <c:pt idx="2437">
                  <c:v>46543</c:v>
                </c:pt>
                <c:pt idx="2438">
                  <c:v>46544</c:v>
                </c:pt>
                <c:pt idx="2439">
                  <c:v>46545</c:v>
                </c:pt>
                <c:pt idx="2440">
                  <c:v>46546</c:v>
                </c:pt>
                <c:pt idx="2441">
                  <c:v>46547</c:v>
                </c:pt>
                <c:pt idx="2442">
                  <c:v>46548</c:v>
                </c:pt>
                <c:pt idx="2443">
                  <c:v>46549</c:v>
                </c:pt>
                <c:pt idx="2444">
                  <c:v>46550</c:v>
                </c:pt>
                <c:pt idx="2445">
                  <c:v>46551</c:v>
                </c:pt>
                <c:pt idx="2446">
                  <c:v>46552</c:v>
                </c:pt>
                <c:pt idx="2447">
                  <c:v>46553</c:v>
                </c:pt>
                <c:pt idx="2448">
                  <c:v>46554</c:v>
                </c:pt>
                <c:pt idx="2449">
                  <c:v>46555</c:v>
                </c:pt>
                <c:pt idx="2450">
                  <c:v>46556</c:v>
                </c:pt>
                <c:pt idx="2451">
                  <c:v>46557</c:v>
                </c:pt>
                <c:pt idx="2452">
                  <c:v>46558</c:v>
                </c:pt>
                <c:pt idx="2453">
                  <c:v>46559</c:v>
                </c:pt>
                <c:pt idx="2454">
                  <c:v>46560</c:v>
                </c:pt>
                <c:pt idx="2455">
                  <c:v>46561</c:v>
                </c:pt>
                <c:pt idx="2456">
                  <c:v>46562</c:v>
                </c:pt>
                <c:pt idx="2457">
                  <c:v>46563</c:v>
                </c:pt>
                <c:pt idx="2458">
                  <c:v>46564</c:v>
                </c:pt>
                <c:pt idx="2459">
                  <c:v>46565</c:v>
                </c:pt>
                <c:pt idx="2460">
                  <c:v>46566</c:v>
                </c:pt>
                <c:pt idx="2461">
                  <c:v>46567</c:v>
                </c:pt>
                <c:pt idx="2462">
                  <c:v>46568</c:v>
                </c:pt>
                <c:pt idx="2463">
                  <c:v>46569</c:v>
                </c:pt>
                <c:pt idx="2464">
                  <c:v>46570</c:v>
                </c:pt>
                <c:pt idx="2465">
                  <c:v>46571</c:v>
                </c:pt>
                <c:pt idx="2466">
                  <c:v>46572</c:v>
                </c:pt>
                <c:pt idx="2467">
                  <c:v>46573</c:v>
                </c:pt>
                <c:pt idx="2468">
                  <c:v>46574</c:v>
                </c:pt>
                <c:pt idx="2469">
                  <c:v>46575</c:v>
                </c:pt>
                <c:pt idx="2470">
                  <c:v>46576</c:v>
                </c:pt>
                <c:pt idx="2471">
                  <c:v>46577</c:v>
                </c:pt>
                <c:pt idx="2472">
                  <c:v>46578</c:v>
                </c:pt>
                <c:pt idx="2473">
                  <c:v>46579</c:v>
                </c:pt>
                <c:pt idx="2474">
                  <c:v>46580</c:v>
                </c:pt>
                <c:pt idx="2475">
                  <c:v>46581</c:v>
                </c:pt>
                <c:pt idx="2476">
                  <c:v>46582</c:v>
                </c:pt>
                <c:pt idx="2477">
                  <c:v>46583</c:v>
                </c:pt>
                <c:pt idx="2478">
                  <c:v>46584</c:v>
                </c:pt>
                <c:pt idx="2479">
                  <c:v>46585</c:v>
                </c:pt>
                <c:pt idx="2480">
                  <c:v>46586</c:v>
                </c:pt>
                <c:pt idx="2481">
                  <c:v>46587</c:v>
                </c:pt>
                <c:pt idx="2482">
                  <c:v>46588</c:v>
                </c:pt>
                <c:pt idx="2483">
                  <c:v>46589</c:v>
                </c:pt>
                <c:pt idx="2484">
                  <c:v>46590</c:v>
                </c:pt>
                <c:pt idx="2485">
                  <c:v>46591</c:v>
                </c:pt>
                <c:pt idx="2486">
                  <c:v>46592</c:v>
                </c:pt>
                <c:pt idx="2487">
                  <c:v>46593</c:v>
                </c:pt>
                <c:pt idx="2488">
                  <c:v>46594</c:v>
                </c:pt>
                <c:pt idx="2489">
                  <c:v>46595</c:v>
                </c:pt>
                <c:pt idx="2490">
                  <c:v>46596</c:v>
                </c:pt>
                <c:pt idx="2491">
                  <c:v>46597</c:v>
                </c:pt>
                <c:pt idx="2492">
                  <c:v>46598</c:v>
                </c:pt>
                <c:pt idx="2493">
                  <c:v>46599</c:v>
                </c:pt>
                <c:pt idx="2494">
                  <c:v>46600</c:v>
                </c:pt>
                <c:pt idx="2495">
                  <c:v>46601</c:v>
                </c:pt>
                <c:pt idx="2496">
                  <c:v>46602</c:v>
                </c:pt>
                <c:pt idx="2497">
                  <c:v>46603</c:v>
                </c:pt>
                <c:pt idx="2498">
                  <c:v>46604</c:v>
                </c:pt>
                <c:pt idx="2499">
                  <c:v>46605</c:v>
                </c:pt>
                <c:pt idx="2500">
                  <c:v>46606</c:v>
                </c:pt>
                <c:pt idx="2501">
                  <c:v>46607</c:v>
                </c:pt>
                <c:pt idx="2502">
                  <c:v>46608</c:v>
                </c:pt>
                <c:pt idx="2503">
                  <c:v>46609</c:v>
                </c:pt>
                <c:pt idx="2504">
                  <c:v>46610</c:v>
                </c:pt>
                <c:pt idx="2505">
                  <c:v>46611</c:v>
                </c:pt>
                <c:pt idx="2506">
                  <c:v>46612</c:v>
                </c:pt>
                <c:pt idx="2507">
                  <c:v>46613</c:v>
                </c:pt>
                <c:pt idx="2508">
                  <c:v>46614</c:v>
                </c:pt>
                <c:pt idx="2509">
                  <c:v>46615</c:v>
                </c:pt>
                <c:pt idx="2510">
                  <c:v>46616</c:v>
                </c:pt>
                <c:pt idx="2511">
                  <c:v>46617</c:v>
                </c:pt>
                <c:pt idx="2512">
                  <c:v>46618</c:v>
                </c:pt>
                <c:pt idx="2513">
                  <c:v>46619</c:v>
                </c:pt>
                <c:pt idx="2514">
                  <c:v>46620</c:v>
                </c:pt>
                <c:pt idx="2515">
                  <c:v>46621</c:v>
                </c:pt>
                <c:pt idx="2516">
                  <c:v>46622</c:v>
                </c:pt>
                <c:pt idx="2517">
                  <c:v>46623</c:v>
                </c:pt>
                <c:pt idx="2518">
                  <c:v>46624</c:v>
                </c:pt>
                <c:pt idx="2519">
                  <c:v>46625</c:v>
                </c:pt>
                <c:pt idx="2520">
                  <c:v>46626</c:v>
                </c:pt>
                <c:pt idx="2521">
                  <c:v>46627</c:v>
                </c:pt>
                <c:pt idx="2522">
                  <c:v>46628</c:v>
                </c:pt>
                <c:pt idx="2523">
                  <c:v>46629</c:v>
                </c:pt>
                <c:pt idx="2524">
                  <c:v>46630</c:v>
                </c:pt>
                <c:pt idx="2525">
                  <c:v>46631</c:v>
                </c:pt>
                <c:pt idx="2526">
                  <c:v>46632</c:v>
                </c:pt>
                <c:pt idx="2527">
                  <c:v>46633</c:v>
                </c:pt>
                <c:pt idx="2528">
                  <c:v>46634</c:v>
                </c:pt>
                <c:pt idx="2529">
                  <c:v>46635</c:v>
                </c:pt>
                <c:pt idx="2530">
                  <c:v>46636</c:v>
                </c:pt>
                <c:pt idx="2531">
                  <c:v>46637</c:v>
                </c:pt>
                <c:pt idx="2532">
                  <c:v>46638</c:v>
                </c:pt>
                <c:pt idx="2533">
                  <c:v>46639</c:v>
                </c:pt>
                <c:pt idx="2534">
                  <c:v>46640</c:v>
                </c:pt>
                <c:pt idx="2535">
                  <c:v>46641</c:v>
                </c:pt>
                <c:pt idx="2536">
                  <c:v>46642</c:v>
                </c:pt>
                <c:pt idx="2537">
                  <c:v>46643</c:v>
                </c:pt>
                <c:pt idx="2538">
                  <c:v>46644</c:v>
                </c:pt>
                <c:pt idx="2539">
                  <c:v>46645</c:v>
                </c:pt>
                <c:pt idx="2540">
                  <c:v>46646</c:v>
                </c:pt>
                <c:pt idx="2541">
                  <c:v>46647</c:v>
                </c:pt>
                <c:pt idx="2542">
                  <c:v>46648</c:v>
                </c:pt>
                <c:pt idx="2543">
                  <c:v>46649</c:v>
                </c:pt>
                <c:pt idx="2544">
                  <c:v>46650</c:v>
                </c:pt>
                <c:pt idx="2545">
                  <c:v>46651</c:v>
                </c:pt>
                <c:pt idx="2546">
                  <c:v>46652</c:v>
                </c:pt>
                <c:pt idx="2547">
                  <c:v>46653</c:v>
                </c:pt>
                <c:pt idx="2548">
                  <c:v>46654</c:v>
                </c:pt>
                <c:pt idx="2549">
                  <c:v>46655</c:v>
                </c:pt>
                <c:pt idx="2550">
                  <c:v>46656</c:v>
                </c:pt>
                <c:pt idx="2551">
                  <c:v>46657</c:v>
                </c:pt>
                <c:pt idx="2552">
                  <c:v>46658</c:v>
                </c:pt>
                <c:pt idx="2553">
                  <c:v>46659</c:v>
                </c:pt>
                <c:pt idx="2554">
                  <c:v>46660</c:v>
                </c:pt>
                <c:pt idx="2555">
                  <c:v>46661</c:v>
                </c:pt>
                <c:pt idx="2556">
                  <c:v>46662</c:v>
                </c:pt>
                <c:pt idx="2557">
                  <c:v>46663</c:v>
                </c:pt>
                <c:pt idx="2558">
                  <c:v>46664</c:v>
                </c:pt>
                <c:pt idx="2559">
                  <c:v>46665</c:v>
                </c:pt>
                <c:pt idx="2560">
                  <c:v>46666</c:v>
                </c:pt>
                <c:pt idx="2561">
                  <c:v>46667</c:v>
                </c:pt>
                <c:pt idx="2562">
                  <c:v>46668</c:v>
                </c:pt>
                <c:pt idx="2563">
                  <c:v>46669</c:v>
                </c:pt>
                <c:pt idx="2564">
                  <c:v>46670</c:v>
                </c:pt>
                <c:pt idx="2565">
                  <c:v>46671</c:v>
                </c:pt>
                <c:pt idx="2566">
                  <c:v>46672</c:v>
                </c:pt>
                <c:pt idx="2567">
                  <c:v>46673</c:v>
                </c:pt>
                <c:pt idx="2568">
                  <c:v>46674</c:v>
                </c:pt>
                <c:pt idx="2569">
                  <c:v>46675</c:v>
                </c:pt>
                <c:pt idx="2570">
                  <c:v>46676</c:v>
                </c:pt>
                <c:pt idx="2571">
                  <c:v>46677</c:v>
                </c:pt>
                <c:pt idx="2572">
                  <c:v>46678</c:v>
                </c:pt>
                <c:pt idx="2573">
                  <c:v>46679</c:v>
                </c:pt>
                <c:pt idx="2574">
                  <c:v>46680</c:v>
                </c:pt>
                <c:pt idx="2575">
                  <c:v>46681</c:v>
                </c:pt>
                <c:pt idx="2576">
                  <c:v>46682</c:v>
                </c:pt>
                <c:pt idx="2577">
                  <c:v>46683</c:v>
                </c:pt>
                <c:pt idx="2578">
                  <c:v>46684</c:v>
                </c:pt>
                <c:pt idx="2579">
                  <c:v>46685</c:v>
                </c:pt>
                <c:pt idx="2580">
                  <c:v>46686</c:v>
                </c:pt>
                <c:pt idx="2581">
                  <c:v>46687</c:v>
                </c:pt>
                <c:pt idx="2582">
                  <c:v>46688</c:v>
                </c:pt>
                <c:pt idx="2583">
                  <c:v>46689</c:v>
                </c:pt>
                <c:pt idx="2584">
                  <c:v>46690</c:v>
                </c:pt>
                <c:pt idx="2585">
                  <c:v>46691</c:v>
                </c:pt>
                <c:pt idx="2586">
                  <c:v>46692</c:v>
                </c:pt>
                <c:pt idx="2587">
                  <c:v>46693</c:v>
                </c:pt>
                <c:pt idx="2588">
                  <c:v>46694</c:v>
                </c:pt>
                <c:pt idx="2589">
                  <c:v>46695</c:v>
                </c:pt>
                <c:pt idx="2590">
                  <c:v>46696</c:v>
                </c:pt>
                <c:pt idx="2591">
                  <c:v>46697</c:v>
                </c:pt>
                <c:pt idx="2592">
                  <c:v>46698</c:v>
                </c:pt>
                <c:pt idx="2593">
                  <c:v>46699</c:v>
                </c:pt>
                <c:pt idx="2594">
                  <c:v>46700</c:v>
                </c:pt>
                <c:pt idx="2595">
                  <c:v>46701</c:v>
                </c:pt>
                <c:pt idx="2596">
                  <c:v>46702</c:v>
                </c:pt>
                <c:pt idx="2597">
                  <c:v>46703</c:v>
                </c:pt>
                <c:pt idx="2598">
                  <c:v>46704</c:v>
                </c:pt>
                <c:pt idx="2599">
                  <c:v>46705</c:v>
                </c:pt>
                <c:pt idx="2600">
                  <c:v>46706</c:v>
                </c:pt>
                <c:pt idx="2601">
                  <c:v>46707</c:v>
                </c:pt>
                <c:pt idx="2602">
                  <c:v>46708</c:v>
                </c:pt>
                <c:pt idx="2603">
                  <c:v>46709</c:v>
                </c:pt>
                <c:pt idx="2604">
                  <c:v>46710</c:v>
                </c:pt>
                <c:pt idx="2605">
                  <c:v>46711</c:v>
                </c:pt>
                <c:pt idx="2606">
                  <c:v>46712</c:v>
                </c:pt>
                <c:pt idx="2607">
                  <c:v>46713</c:v>
                </c:pt>
                <c:pt idx="2608">
                  <c:v>46714</c:v>
                </c:pt>
                <c:pt idx="2609">
                  <c:v>46715</c:v>
                </c:pt>
                <c:pt idx="2610">
                  <c:v>46716</c:v>
                </c:pt>
                <c:pt idx="2611">
                  <c:v>46717</c:v>
                </c:pt>
                <c:pt idx="2612">
                  <c:v>46718</c:v>
                </c:pt>
                <c:pt idx="2613">
                  <c:v>46719</c:v>
                </c:pt>
                <c:pt idx="2614">
                  <c:v>46720</c:v>
                </c:pt>
                <c:pt idx="2615">
                  <c:v>46721</c:v>
                </c:pt>
                <c:pt idx="2616">
                  <c:v>46722</c:v>
                </c:pt>
                <c:pt idx="2617">
                  <c:v>46723</c:v>
                </c:pt>
                <c:pt idx="2618">
                  <c:v>46724</c:v>
                </c:pt>
                <c:pt idx="2619">
                  <c:v>46725</c:v>
                </c:pt>
                <c:pt idx="2620">
                  <c:v>46726</c:v>
                </c:pt>
                <c:pt idx="2621">
                  <c:v>46727</c:v>
                </c:pt>
                <c:pt idx="2622">
                  <c:v>46728</c:v>
                </c:pt>
                <c:pt idx="2623">
                  <c:v>46729</c:v>
                </c:pt>
                <c:pt idx="2624">
                  <c:v>46730</c:v>
                </c:pt>
                <c:pt idx="2625">
                  <c:v>46731</c:v>
                </c:pt>
                <c:pt idx="2626">
                  <c:v>46732</c:v>
                </c:pt>
                <c:pt idx="2627">
                  <c:v>46733</c:v>
                </c:pt>
                <c:pt idx="2628">
                  <c:v>46734</c:v>
                </c:pt>
                <c:pt idx="2629">
                  <c:v>46735</c:v>
                </c:pt>
                <c:pt idx="2630">
                  <c:v>46736</c:v>
                </c:pt>
                <c:pt idx="2631">
                  <c:v>46737</c:v>
                </c:pt>
                <c:pt idx="2632">
                  <c:v>46738</c:v>
                </c:pt>
                <c:pt idx="2633">
                  <c:v>46739</c:v>
                </c:pt>
                <c:pt idx="2634">
                  <c:v>46740</c:v>
                </c:pt>
                <c:pt idx="2635">
                  <c:v>46741</c:v>
                </c:pt>
                <c:pt idx="2636">
                  <c:v>46742</c:v>
                </c:pt>
                <c:pt idx="2637">
                  <c:v>46743</c:v>
                </c:pt>
                <c:pt idx="2638">
                  <c:v>46744</c:v>
                </c:pt>
                <c:pt idx="2639">
                  <c:v>46745</c:v>
                </c:pt>
                <c:pt idx="2640">
                  <c:v>46746</c:v>
                </c:pt>
                <c:pt idx="2641">
                  <c:v>46747</c:v>
                </c:pt>
                <c:pt idx="2642">
                  <c:v>46748</c:v>
                </c:pt>
                <c:pt idx="2643">
                  <c:v>46749</c:v>
                </c:pt>
                <c:pt idx="2644">
                  <c:v>46750</c:v>
                </c:pt>
                <c:pt idx="2645">
                  <c:v>46751</c:v>
                </c:pt>
                <c:pt idx="2646">
                  <c:v>46752</c:v>
                </c:pt>
                <c:pt idx="2647">
                  <c:v>46753</c:v>
                </c:pt>
                <c:pt idx="2648">
                  <c:v>46754</c:v>
                </c:pt>
                <c:pt idx="2649">
                  <c:v>46755</c:v>
                </c:pt>
                <c:pt idx="2650">
                  <c:v>46756</c:v>
                </c:pt>
                <c:pt idx="2651">
                  <c:v>46757</c:v>
                </c:pt>
                <c:pt idx="2652">
                  <c:v>46758</c:v>
                </c:pt>
                <c:pt idx="2653">
                  <c:v>46759</c:v>
                </c:pt>
                <c:pt idx="2654">
                  <c:v>46760</c:v>
                </c:pt>
                <c:pt idx="2655">
                  <c:v>46761</c:v>
                </c:pt>
                <c:pt idx="2656">
                  <c:v>46762</c:v>
                </c:pt>
                <c:pt idx="2657">
                  <c:v>46763</c:v>
                </c:pt>
                <c:pt idx="2658">
                  <c:v>46764</c:v>
                </c:pt>
                <c:pt idx="2659">
                  <c:v>46765</c:v>
                </c:pt>
                <c:pt idx="2660">
                  <c:v>46766</c:v>
                </c:pt>
                <c:pt idx="2661">
                  <c:v>46767</c:v>
                </c:pt>
                <c:pt idx="2662">
                  <c:v>46768</c:v>
                </c:pt>
                <c:pt idx="2663">
                  <c:v>46769</c:v>
                </c:pt>
                <c:pt idx="2664">
                  <c:v>46770</c:v>
                </c:pt>
                <c:pt idx="2665">
                  <c:v>46771</c:v>
                </c:pt>
                <c:pt idx="2666">
                  <c:v>46772</c:v>
                </c:pt>
                <c:pt idx="2667">
                  <c:v>46773</c:v>
                </c:pt>
                <c:pt idx="2668">
                  <c:v>46774</c:v>
                </c:pt>
                <c:pt idx="2669">
                  <c:v>46775</c:v>
                </c:pt>
                <c:pt idx="2670">
                  <c:v>46776</c:v>
                </c:pt>
                <c:pt idx="2671">
                  <c:v>46777</c:v>
                </c:pt>
                <c:pt idx="2672">
                  <c:v>46778</c:v>
                </c:pt>
                <c:pt idx="2673">
                  <c:v>46779</c:v>
                </c:pt>
                <c:pt idx="2674">
                  <c:v>46780</c:v>
                </c:pt>
                <c:pt idx="2675">
                  <c:v>46781</c:v>
                </c:pt>
                <c:pt idx="2676">
                  <c:v>46782</c:v>
                </c:pt>
                <c:pt idx="2677">
                  <c:v>46783</c:v>
                </c:pt>
                <c:pt idx="2678">
                  <c:v>46784</c:v>
                </c:pt>
                <c:pt idx="2679">
                  <c:v>46785</c:v>
                </c:pt>
                <c:pt idx="2680">
                  <c:v>46786</c:v>
                </c:pt>
                <c:pt idx="2681">
                  <c:v>46787</c:v>
                </c:pt>
                <c:pt idx="2682">
                  <c:v>46788</c:v>
                </c:pt>
                <c:pt idx="2683">
                  <c:v>46789</c:v>
                </c:pt>
                <c:pt idx="2684">
                  <c:v>46790</c:v>
                </c:pt>
                <c:pt idx="2685">
                  <c:v>46791</c:v>
                </c:pt>
                <c:pt idx="2686">
                  <c:v>46792</c:v>
                </c:pt>
                <c:pt idx="2687">
                  <c:v>46793</c:v>
                </c:pt>
                <c:pt idx="2688">
                  <c:v>46794</c:v>
                </c:pt>
                <c:pt idx="2689">
                  <c:v>46795</c:v>
                </c:pt>
                <c:pt idx="2690">
                  <c:v>46796</c:v>
                </c:pt>
                <c:pt idx="2691">
                  <c:v>46797</c:v>
                </c:pt>
                <c:pt idx="2692">
                  <c:v>46798</c:v>
                </c:pt>
                <c:pt idx="2693">
                  <c:v>46799</c:v>
                </c:pt>
                <c:pt idx="2694">
                  <c:v>46800</c:v>
                </c:pt>
                <c:pt idx="2695">
                  <c:v>46801</c:v>
                </c:pt>
                <c:pt idx="2696">
                  <c:v>46802</c:v>
                </c:pt>
                <c:pt idx="2697">
                  <c:v>46803</c:v>
                </c:pt>
                <c:pt idx="2698">
                  <c:v>46804</c:v>
                </c:pt>
                <c:pt idx="2699">
                  <c:v>46805</c:v>
                </c:pt>
                <c:pt idx="2700">
                  <c:v>46806</c:v>
                </c:pt>
                <c:pt idx="2701">
                  <c:v>46807</c:v>
                </c:pt>
                <c:pt idx="2702">
                  <c:v>46808</c:v>
                </c:pt>
                <c:pt idx="2703">
                  <c:v>46809</c:v>
                </c:pt>
                <c:pt idx="2704">
                  <c:v>46810</c:v>
                </c:pt>
                <c:pt idx="2705">
                  <c:v>46811</c:v>
                </c:pt>
                <c:pt idx="2706">
                  <c:v>46812</c:v>
                </c:pt>
                <c:pt idx="2707">
                  <c:v>46813</c:v>
                </c:pt>
                <c:pt idx="2708">
                  <c:v>46814</c:v>
                </c:pt>
                <c:pt idx="2709">
                  <c:v>46815</c:v>
                </c:pt>
                <c:pt idx="2710">
                  <c:v>46816</c:v>
                </c:pt>
                <c:pt idx="2711">
                  <c:v>46817</c:v>
                </c:pt>
                <c:pt idx="2712">
                  <c:v>46818</c:v>
                </c:pt>
                <c:pt idx="2713">
                  <c:v>46819</c:v>
                </c:pt>
                <c:pt idx="2714">
                  <c:v>46820</c:v>
                </c:pt>
                <c:pt idx="2715">
                  <c:v>46821</c:v>
                </c:pt>
                <c:pt idx="2716">
                  <c:v>46822</c:v>
                </c:pt>
                <c:pt idx="2717">
                  <c:v>46823</c:v>
                </c:pt>
                <c:pt idx="2718">
                  <c:v>46824</c:v>
                </c:pt>
                <c:pt idx="2719">
                  <c:v>46825</c:v>
                </c:pt>
                <c:pt idx="2720">
                  <c:v>46826</c:v>
                </c:pt>
                <c:pt idx="2721">
                  <c:v>46827</c:v>
                </c:pt>
                <c:pt idx="2722">
                  <c:v>46828</c:v>
                </c:pt>
                <c:pt idx="2723">
                  <c:v>46829</c:v>
                </c:pt>
                <c:pt idx="2724">
                  <c:v>46830</c:v>
                </c:pt>
                <c:pt idx="2725">
                  <c:v>46831</c:v>
                </c:pt>
                <c:pt idx="2726">
                  <c:v>46832</c:v>
                </c:pt>
                <c:pt idx="2727">
                  <c:v>46833</c:v>
                </c:pt>
                <c:pt idx="2728">
                  <c:v>46834</c:v>
                </c:pt>
                <c:pt idx="2729">
                  <c:v>46835</c:v>
                </c:pt>
                <c:pt idx="2730">
                  <c:v>46836</c:v>
                </c:pt>
                <c:pt idx="2731">
                  <c:v>46837</c:v>
                </c:pt>
                <c:pt idx="2732">
                  <c:v>46838</c:v>
                </c:pt>
                <c:pt idx="2733">
                  <c:v>46839</c:v>
                </c:pt>
                <c:pt idx="2734">
                  <c:v>46840</c:v>
                </c:pt>
                <c:pt idx="2735">
                  <c:v>46841</c:v>
                </c:pt>
                <c:pt idx="2736">
                  <c:v>46842</c:v>
                </c:pt>
                <c:pt idx="2737">
                  <c:v>46843</c:v>
                </c:pt>
                <c:pt idx="2738">
                  <c:v>46844</c:v>
                </c:pt>
                <c:pt idx="2739">
                  <c:v>46845</c:v>
                </c:pt>
                <c:pt idx="2740">
                  <c:v>46846</c:v>
                </c:pt>
                <c:pt idx="2741">
                  <c:v>46847</c:v>
                </c:pt>
                <c:pt idx="2742">
                  <c:v>46848</c:v>
                </c:pt>
                <c:pt idx="2743">
                  <c:v>46849</c:v>
                </c:pt>
                <c:pt idx="2744">
                  <c:v>46850</c:v>
                </c:pt>
                <c:pt idx="2745">
                  <c:v>46851</c:v>
                </c:pt>
                <c:pt idx="2746">
                  <c:v>46852</c:v>
                </c:pt>
                <c:pt idx="2747">
                  <c:v>46853</c:v>
                </c:pt>
                <c:pt idx="2748">
                  <c:v>46854</c:v>
                </c:pt>
                <c:pt idx="2749">
                  <c:v>46855</c:v>
                </c:pt>
                <c:pt idx="2750">
                  <c:v>46856</c:v>
                </c:pt>
                <c:pt idx="2751">
                  <c:v>46857</c:v>
                </c:pt>
                <c:pt idx="2752">
                  <c:v>46858</c:v>
                </c:pt>
                <c:pt idx="2753">
                  <c:v>46859</c:v>
                </c:pt>
                <c:pt idx="2754">
                  <c:v>46860</c:v>
                </c:pt>
                <c:pt idx="2755">
                  <c:v>46861</c:v>
                </c:pt>
                <c:pt idx="2756">
                  <c:v>46862</c:v>
                </c:pt>
                <c:pt idx="2757">
                  <c:v>46863</c:v>
                </c:pt>
                <c:pt idx="2758">
                  <c:v>46864</c:v>
                </c:pt>
                <c:pt idx="2759">
                  <c:v>46865</c:v>
                </c:pt>
                <c:pt idx="2760">
                  <c:v>46866</c:v>
                </c:pt>
                <c:pt idx="2761">
                  <c:v>46867</c:v>
                </c:pt>
                <c:pt idx="2762">
                  <c:v>46868</c:v>
                </c:pt>
                <c:pt idx="2763">
                  <c:v>46869</c:v>
                </c:pt>
                <c:pt idx="2764">
                  <c:v>46870</c:v>
                </c:pt>
                <c:pt idx="2765">
                  <c:v>46871</c:v>
                </c:pt>
                <c:pt idx="2766">
                  <c:v>46872</c:v>
                </c:pt>
                <c:pt idx="2767">
                  <c:v>46873</c:v>
                </c:pt>
                <c:pt idx="2768">
                  <c:v>46874</c:v>
                </c:pt>
                <c:pt idx="2769">
                  <c:v>46875</c:v>
                </c:pt>
                <c:pt idx="2770">
                  <c:v>46876</c:v>
                </c:pt>
                <c:pt idx="2771">
                  <c:v>46877</c:v>
                </c:pt>
                <c:pt idx="2772">
                  <c:v>46878</c:v>
                </c:pt>
                <c:pt idx="2773">
                  <c:v>46879</c:v>
                </c:pt>
                <c:pt idx="2774">
                  <c:v>46880</c:v>
                </c:pt>
                <c:pt idx="2775">
                  <c:v>46881</c:v>
                </c:pt>
                <c:pt idx="2776">
                  <c:v>46882</c:v>
                </c:pt>
                <c:pt idx="2777">
                  <c:v>46883</c:v>
                </c:pt>
                <c:pt idx="2778">
                  <c:v>46884</c:v>
                </c:pt>
                <c:pt idx="2779">
                  <c:v>46885</c:v>
                </c:pt>
                <c:pt idx="2780">
                  <c:v>46886</c:v>
                </c:pt>
                <c:pt idx="2781">
                  <c:v>46887</c:v>
                </c:pt>
                <c:pt idx="2782">
                  <c:v>46888</c:v>
                </c:pt>
                <c:pt idx="2783">
                  <c:v>46889</c:v>
                </c:pt>
                <c:pt idx="2784">
                  <c:v>46890</c:v>
                </c:pt>
                <c:pt idx="2785">
                  <c:v>46891</c:v>
                </c:pt>
                <c:pt idx="2786">
                  <c:v>46892</c:v>
                </c:pt>
                <c:pt idx="2787">
                  <c:v>46893</c:v>
                </c:pt>
                <c:pt idx="2788">
                  <c:v>46894</c:v>
                </c:pt>
                <c:pt idx="2789">
                  <c:v>46895</c:v>
                </c:pt>
                <c:pt idx="2790">
                  <c:v>46896</c:v>
                </c:pt>
                <c:pt idx="2791">
                  <c:v>46897</c:v>
                </c:pt>
                <c:pt idx="2792">
                  <c:v>46898</c:v>
                </c:pt>
                <c:pt idx="2793">
                  <c:v>46899</c:v>
                </c:pt>
                <c:pt idx="2794">
                  <c:v>46900</c:v>
                </c:pt>
                <c:pt idx="2795">
                  <c:v>46901</c:v>
                </c:pt>
                <c:pt idx="2796">
                  <c:v>46902</c:v>
                </c:pt>
                <c:pt idx="2797">
                  <c:v>46903</c:v>
                </c:pt>
                <c:pt idx="2798">
                  <c:v>46904</c:v>
                </c:pt>
                <c:pt idx="2799">
                  <c:v>46905</c:v>
                </c:pt>
                <c:pt idx="2800">
                  <c:v>46906</c:v>
                </c:pt>
                <c:pt idx="2801">
                  <c:v>46907</c:v>
                </c:pt>
                <c:pt idx="2802">
                  <c:v>46908</c:v>
                </c:pt>
                <c:pt idx="2803">
                  <c:v>46909</c:v>
                </c:pt>
                <c:pt idx="2804">
                  <c:v>46910</c:v>
                </c:pt>
                <c:pt idx="2805">
                  <c:v>46911</c:v>
                </c:pt>
                <c:pt idx="2806">
                  <c:v>46912</c:v>
                </c:pt>
                <c:pt idx="2807">
                  <c:v>46913</c:v>
                </c:pt>
                <c:pt idx="2808">
                  <c:v>46914</c:v>
                </c:pt>
                <c:pt idx="2809">
                  <c:v>46915</c:v>
                </c:pt>
                <c:pt idx="2810">
                  <c:v>46916</c:v>
                </c:pt>
                <c:pt idx="2811">
                  <c:v>46917</c:v>
                </c:pt>
                <c:pt idx="2812">
                  <c:v>46918</c:v>
                </c:pt>
                <c:pt idx="2813">
                  <c:v>46919</c:v>
                </c:pt>
                <c:pt idx="2814">
                  <c:v>46920</c:v>
                </c:pt>
                <c:pt idx="2815">
                  <c:v>46921</c:v>
                </c:pt>
                <c:pt idx="2816">
                  <c:v>46922</c:v>
                </c:pt>
                <c:pt idx="2817">
                  <c:v>46923</c:v>
                </c:pt>
                <c:pt idx="2818">
                  <c:v>46924</c:v>
                </c:pt>
                <c:pt idx="2819">
                  <c:v>46925</c:v>
                </c:pt>
                <c:pt idx="2820">
                  <c:v>46926</c:v>
                </c:pt>
                <c:pt idx="2821">
                  <c:v>46927</c:v>
                </c:pt>
                <c:pt idx="2822">
                  <c:v>46928</c:v>
                </c:pt>
                <c:pt idx="2823">
                  <c:v>46929</c:v>
                </c:pt>
                <c:pt idx="2824">
                  <c:v>46930</c:v>
                </c:pt>
                <c:pt idx="2825">
                  <c:v>46931</c:v>
                </c:pt>
                <c:pt idx="2826">
                  <c:v>46932</c:v>
                </c:pt>
                <c:pt idx="2827">
                  <c:v>46933</c:v>
                </c:pt>
                <c:pt idx="2828">
                  <c:v>46934</c:v>
                </c:pt>
                <c:pt idx="2829">
                  <c:v>46935</c:v>
                </c:pt>
                <c:pt idx="2830">
                  <c:v>46936</c:v>
                </c:pt>
                <c:pt idx="2831">
                  <c:v>46937</c:v>
                </c:pt>
                <c:pt idx="2832">
                  <c:v>46938</c:v>
                </c:pt>
                <c:pt idx="2833">
                  <c:v>46939</c:v>
                </c:pt>
                <c:pt idx="2834">
                  <c:v>46940</c:v>
                </c:pt>
                <c:pt idx="2835">
                  <c:v>46941</c:v>
                </c:pt>
                <c:pt idx="2836">
                  <c:v>46942</c:v>
                </c:pt>
                <c:pt idx="2837">
                  <c:v>46943</c:v>
                </c:pt>
                <c:pt idx="2838">
                  <c:v>46944</c:v>
                </c:pt>
                <c:pt idx="2839">
                  <c:v>46945</c:v>
                </c:pt>
                <c:pt idx="2840">
                  <c:v>46946</c:v>
                </c:pt>
                <c:pt idx="2841">
                  <c:v>46947</c:v>
                </c:pt>
                <c:pt idx="2842">
                  <c:v>46948</c:v>
                </c:pt>
                <c:pt idx="2843">
                  <c:v>46949</c:v>
                </c:pt>
                <c:pt idx="2844">
                  <c:v>46950</c:v>
                </c:pt>
                <c:pt idx="2845">
                  <c:v>46951</c:v>
                </c:pt>
                <c:pt idx="2846">
                  <c:v>46952</c:v>
                </c:pt>
                <c:pt idx="2847">
                  <c:v>46953</c:v>
                </c:pt>
                <c:pt idx="2848">
                  <c:v>46954</c:v>
                </c:pt>
                <c:pt idx="2849">
                  <c:v>46955</c:v>
                </c:pt>
                <c:pt idx="2850">
                  <c:v>46956</c:v>
                </c:pt>
                <c:pt idx="2851">
                  <c:v>46957</c:v>
                </c:pt>
                <c:pt idx="2852">
                  <c:v>46958</c:v>
                </c:pt>
                <c:pt idx="2853">
                  <c:v>46959</c:v>
                </c:pt>
                <c:pt idx="2854">
                  <c:v>46960</c:v>
                </c:pt>
                <c:pt idx="2855">
                  <c:v>46961</c:v>
                </c:pt>
                <c:pt idx="2856">
                  <c:v>46962</c:v>
                </c:pt>
                <c:pt idx="2857">
                  <c:v>46963</c:v>
                </c:pt>
                <c:pt idx="2858">
                  <c:v>46964</c:v>
                </c:pt>
                <c:pt idx="2859">
                  <c:v>46965</c:v>
                </c:pt>
                <c:pt idx="2860">
                  <c:v>46966</c:v>
                </c:pt>
                <c:pt idx="2861">
                  <c:v>46967</c:v>
                </c:pt>
                <c:pt idx="2862">
                  <c:v>46968</c:v>
                </c:pt>
                <c:pt idx="2863">
                  <c:v>46969</c:v>
                </c:pt>
                <c:pt idx="2864">
                  <c:v>46970</c:v>
                </c:pt>
                <c:pt idx="2865">
                  <c:v>46971</c:v>
                </c:pt>
                <c:pt idx="2866">
                  <c:v>46972</c:v>
                </c:pt>
                <c:pt idx="2867">
                  <c:v>46973</c:v>
                </c:pt>
                <c:pt idx="2868">
                  <c:v>46974</c:v>
                </c:pt>
                <c:pt idx="2869">
                  <c:v>46975</c:v>
                </c:pt>
                <c:pt idx="2870">
                  <c:v>46976</c:v>
                </c:pt>
                <c:pt idx="2871">
                  <c:v>46977</c:v>
                </c:pt>
                <c:pt idx="2872">
                  <c:v>46978</c:v>
                </c:pt>
                <c:pt idx="2873">
                  <c:v>46979</c:v>
                </c:pt>
                <c:pt idx="2874">
                  <c:v>46980</c:v>
                </c:pt>
                <c:pt idx="2875">
                  <c:v>46981</c:v>
                </c:pt>
                <c:pt idx="2876">
                  <c:v>46982</c:v>
                </c:pt>
                <c:pt idx="2877">
                  <c:v>46983</c:v>
                </c:pt>
                <c:pt idx="2878">
                  <c:v>46984</c:v>
                </c:pt>
                <c:pt idx="2879">
                  <c:v>46985</c:v>
                </c:pt>
                <c:pt idx="2880">
                  <c:v>46986</c:v>
                </c:pt>
                <c:pt idx="2881">
                  <c:v>46987</c:v>
                </c:pt>
                <c:pt idx="2882">
                  <c:v>46988</c:v>
                </c:pt>
                <c:pt idx="2883">
                  <c:v>46989</c:v>
                </c:pt>
                <c:pt idx="2884">
                  <c:v>46990</c:v>
                </c:pt>
                <c:pt idx="2885">
                  <c:v>46991</c:v>
                </c:pt>
                <c:pt idx="2886">
                  <c:v>46992</c:v>
                </c:pt>
                <c:pt idx="2887">
                  <c:v>46993</c:v>
                </c:pt>
                <c:pt idx="2888">
                  <c:v>46994</c:v>
                </c:pt>
                <c:pt idx="2889">
                  <c:v>46995</c:v>
                </c:pt>
                <c:pt idx="2890">
                  <c:v>46996</c:v>
                </c:pt>
                <c:pt idx="2891">
                  <c:v>46997</c:v>
                </c:pt>
                <c:pt idx="2892">
                  <c:v>46998</c:v>
                </c:pt>
                <c:pt idx="2893">
                  <c:v>46999</c:v>
                </c:pt>
                <c:pt idx="2894">
                  <c:v>47000</c:v>
                </c:pt>
                <c:pt idx="2895">
                  <c:v>47001</c:v>
                </c:pt>
                <c:pt idx="2896">
                  <c:v>47002</c:v>
                </c:pt>
                <c:pt idx="2897">
                  <c:v>47003</c:v>
                </c:pt>
                <c:pt idx="2898">
                  <c:v>47004</c:v>
                </c:pt>
                <c:pt idx="2899">
                  <c:v>47005</c:v>
                </c:pt>
                <c:pt idx="2900">
                  <c:v>47006</c:v>
                </c:pt>
                <c:pt idx="2901">
                  <c:v>47007</c:v>
                </c:pt>
                <c:pt idx="2902">
                  <c:v>47008</c:v>
                </c:pt>
                <c:pt idx="2903">
                  <c:v>47009</c:v>
                </c:pt>
                <c:pt idx="2904">
                  <c:v>47010</c:v>
                </c:pt>
                <c:pt idx="2905">
                  <c:v>47011</c:v>
                </c:pt>
                <c:pt idx="2906">
                  <c:v>47012</c:v>
                </c:pt>
                <c:pt idx="2907">
                  <c:v>47013</c:v>
                </c:pt>
                <c:pt idx="2908">
                  <c:v>47014</c:v>
                </c:pt>
                <c:pt idx="2909">
                  <c:v>47015</c:v>
                </c:pt>
                <c:pt idx="2910">
                  <c:v>47016</c:v>
                </c:pt>
                <c:pt idx="2911">
                  <c:v>47017</c:v>
                </c:pt>
                <c:pt idx="2912">
                  <c:v>47018</c:v>
                </c:pt>
                <c:pt idx="2913">
                  <c:v>47019</c:v>
                </c:pt>
                <c:pt idx="2914">
                  <c:v>47020</c:v>
                </c:pt>
                <c:pt idx="2915">
                  <c:v>47021</c:v>
                </c:pt>
                <c:pt idx="2916">
                  <c:v>47022</c:v>
                </c:pt>
                <c:pt idx="2917">
                  <c:v>47023</c:v>
                </c:pt>
                <c:pt idx="2918">
                  <c:v>47024</c:v>
                </c:pt>
                <c:pt idx="2919">
                  <c:v>47025</c:v>
                </c:pt>
                <c:pt idx="2920">
                  <c:v>47026</c:v>
                </c:pt>
                <c:pt idx="2921">
                  <c:v>47027</c:v>
                </c:pt>
                <c:pt idx="2922">
                  <c:v>47028</c:v>
                </c:pt>
                <c:pt idx="2923">
                  <c:v>47029</c:v>
                </c:pt>
                <c:pt idx="2924">
                  <c:v>47030</c:v>
                </c:pt>
                <c:pt idx="2925">
                  <c:v>47031</c:v>
                </c:pt>
                <c:pt idx="2926">
                  <c:v>47032</c:v>
                </c:pt>
                <c:pt idx="2927">
                  <c:v>47033</c:v>
                </c:pt>
                <c:pt idx="2928">
                  <c:v>47034</c:v>
                </c:pt>
                <c:pt idx="2929">
                  <c:v>47035</c:v>
                </c:pt>
                <c:pt idx="2930">
                  <c:v>47036</c:v>
                </c:pt>
                <c:pt idx="2931">
                  <c:v>47037</c:v>
                </c:pt>
                <c:pt idx="2932">
                  <c:v>47038</c:v>
                </c:pt>
                <c:pt idx="2933">
                  <c:v>47039</c:v>
                </c:pt>
                <c:pt idx="2934">
                  <c:v>47040</c:v>
                </c:pt>
                <c:pt idx="2935">
                  <c:v>47041</c:v>
                </c:pt>
                <c:pt idx="2936">
                  <c:v>47042</c:v>
                </c:pt>
                <c:pt idx="2937">
                  <c:v>47043</c:v>
                </c:pt>
                <c:pt idx="2938">
                  <c:v>47044</c:v>
                </c:pt>
                <c:pt idx="2939">
                  <c:v>47045</c:v>
                </c:pt>
                <c:pt idx="2940">
                  <c:v>47046</c:v>
                </c:pt>
                <c:pt idx="2941">
                  <c:v>47047</c:v>
                </c:pt>
                <c:pt idx="2942">
                  <c:v>47048</c:v>
                </c:pt>
                <c:pt idx="2943">
                  <c:v>47049</c:v>
                </c:pt>
                <c:pt idx="2944">
                  <c:v>47050</c:v>
                </c:pt>
                <c:pt idx="2945">
                  <c:v>47051</c:v>
                </c:pt>
                <c:pt idx="2946">
                  <c:v>47052</c:v>
                </c:pt>
                <c:pt idx="2947">
                  <c:v>47053</c:v>
                </c:pt>
                <c:pt idx="2948">
                  <c:v>47054</c:v>
                </c:pt>
                <c:pt idx="2949">
                  <c:v>47055</c:v>
                </c:pt>
                <c:pt idx="2950">
                  <c:v>47056</c:v>
                </c:pt>
                <c:pt idx="2951">
                  <c:v>47057</c:v>
                </c:pt>
                <c:pt idx="2952">
                  <c:v>47058</c:v>
                </c:pt>
                <c:pt idx="2953">
                  <c:v>47059</c:v>
                </c:pt>
                <c:pt idx="2954">
                  <c:v>47060</c:v>
                </c:pt>
                <c:pt idx="2955">
                  <c:v>47061</c:v>
                </c:pt>
                <c:pt idx="2956">
                  <c:v>47062</c:v>
                </c:pt>
                <c:pt idx="2957">
                  <c:v>47063</c:v>
                </c:pt>
                <c:pt idx="2958">
                  <c:v>47064</c:v>
                </c:pt>
                <c:pt idx="2959">
                  <c:v>47065</c:v>
                </c:pt>
                <c:pt idx="2960">
                  <c:v>47066</c:v>
                </c:pt>
                <c:pt idx="2961">
                  <c:v>47067</c:v>
                </c:pt>
                <c:pt idx="2962">
                  <c:v>47068</c:v>
                </c:pt>
                <c:pt idx="2963">
                  <c:v>47069</c:v>
                </c:pt>
                <c:pt idx="2964">
                  <c:v>47070</c:v>
                </c:pt>
                <c:pt idx="2965">
                  <c:v>47071</c:v>
                </c:pt>
                <c:pt idx="2966">
                  <c:v>47072</c:v>
                </c:pt>
                <c:pt idx="2967">
                  <c:v>47073</c:v>
                </c:pt>
                <c:pt idx="2968">
                  <c:v>47074</c:v>
                </c:pt>
                <c:pt idx="2969">
                  <c:v>47075</c:v>
                </c:pt>
                <c:pt idx="2970">
                  <c:v>47076</c:v>
                </c:pt>
                <c:pt idx="2971">
                  <c:v>47077</c:v>
                </c:pt>
                <c:pt idx="2972">
                  <c:v>47078</c:v>
                </c:pt>
                <c:pt idx="2973">
                  <c:v>47079</c:v>
                </c:pt>
                <c:pt idx="2974">
                  <c:v>47080</c:v>
                </c:pt>
                <c:pt idx="2975">
                  <c:v>47081</c:v>
                </c:pt>
                <c:pt idx="2976">
                  <c:v>47082</c:v>
                </c:pt>
                <c:pt idx="2977">
                  <c:v>47083</c:v>
                </c:pt>
                <c:pt idx="2978">
                  <c:v>47084</c:v>
                </c:pt>
                <c:pt idx="2979">
                  <c:v>47085</c:v>
                </c:pt>
                <c:pt idx="2980">
                  <c:v>47086</c:v>
                </c:pt>
                <c:pt idx="2981">
                  <c:v>47087</c:v>
                </c:pt>
                <c:pt idx="2982">
                  <c:v>47088</c:v>
                </c:pt>
                <c:pt idx="2983">
                  <c:v>47089</c:v>
                </c:pt>
                <c:pt idx="2984">
                  <c:v>47090</c:v>
                </c:pt>
                <c:pt idx="2985">
                  <c:v>47091</c:v>
                </c:pt>
                <c:pt idx="2986">
                  <c:v>47092</c:v>
                </c:pt>
                <c:pt idx="2987">
                  <c:v>47093</c:v>
                </c:pt>
                <c:pt idx="2988">
                  <c:v>47094</c:v>
                </c:pt>
                <c:pt idx="2989">
                  <c:v>47095</c:v>
                </c:pt>
                <c:pt idx="2990">
                  <c:v>47096</c:v>
                </c:pt>
                <c:pt idx="2991">
                  <c:v>47097</c:v>
                </c:pt>
                <c:pt idx="2992">
                  <c:v>47098</c:v>
                </c:pt>
                <c:pt idx="2993">
                  <c:v>47099</c:v>
                </c:pt>
                <c:pt idx="2994">
                  <c:v>47100</c:v>
                </c:pt>
                <c:pt idx="2995">
                  <c:v>47101</c:v>
                </c:pt>
                <c:pt idx="2996">
                  <c:v>47102</c:v>
                </c:pt>
                <c:pt idx="2997">
                  <c:v>47103</c:v>
                </c:pt>
                <c:pt idx="2998">
                  <c:v>47104</c:v>
                </c:pt>
                <c:pt idx="2999">
                  <c:v>47105</c:v>
                </c:pt>
                <c:pt idx="3000">
                  <c:v>47106</c:v>
                </c:pt>
                <c:pt idx="3001">
                  <c:v>47107</c:v>
                </c:pt>
                <c:pt idx="3002">
                  <c:v>47108</c:v>
                </c:pt>
                <c:pt idx="3003">
                  <c:v>47109</c:v>
                </c:pt>
                <c:pt idx="3004">
                  <c:v>47110</c:v>
                </c:pt>
                <c:pt idx="3005">
                  <c:v>47111</c:v>
                </c:pt>
                <c:pt idx="3006">
                  <c:v>47112</c:v>
                </c:pt>
                <c:pt idx="3007">
                  <c:v>47113</c:v>
                </c:pt>
                <c:pt idx="3008">
                  <c:v>47114</c:v>
                </c:pt>
                <c:pt idx="3009">
                  <c:v>47115</c:v>
                </c:pt>
                <c:pt idx="3010">
                  <c:v>47116</c:v>
                </c:pt>
                <c:pt idx="3011">
                  <c:v>47117</c:v>
                </c:pt>
                <c:pt idx="3012">
                  <c:v>47118</c:v>
                </c:pt>
                <c:pt idx="3013">
                  <c:v>47119</c:v>
                </c:pt>
                <c:pt idx="3014">
                  <c:v>47120</c:v>
                </c:pt>
                <c:pt idx="3015">
                  <c:v>47121</c:v>
                </c:pt>
                <c:pt idx="3016">
                  <c:v>47122</c:v>
                </c:pt>
                <c:pt idx="3017">
                  <c:v>47123</c:v>
                </c:pt>
                <c:pt idx="3018">
                  <c:v>47124</c:v>
                </c:pt>
                <c:pt idx="3019">
                  <c:v>47125</c:v>
                </c:pt>
                <c:pt idx="3020">
                  <c:v>47126</c:v>
                </c:pt>
                <c:pt idx="3021">
                  <c:v>47127</c:v>
                </c:pt>
                <c:pt idx="3022">
                  <c:v>47128</c:v>
                </c:pt>
                <c:pt idx="3023">
                  <c:v>47129</c:v>
                </c:pt>
                <c:pt idx="3024">
                  <c:v>47130</c:v>
                </c:pt>
                <c:pt idx="3025">
                  <c:v>47131</c:v>
                </c:pt>
                <c:pt idx="3026">
                  <c:v>47132</c:v>
                </c:pt>
                <c:pt idx="3027">
                  <c:v>47133</c:v>
                </c:pt>
                <c:pt idx="3028">
                  <c:v>47134</c:v>
                </c:pt>
                <c:pt idx="3029">
                  <c:v>47135</c:v>
                </c:pt>
                <c:pt idx="3030">
                  <c:v>47136</c:v>
                </c:pt>
                <c:pt idx="3031">
                  <c:v>47137</c:v>
                </c:pt>
                <c:pt idx="3032">
                  <c:v>47138</c:v>
                </c:pt>
                <c:pt idx="3033">
                  <c:v>47139</c:v>
                </c:pt>
                <c:pt idx="3034">
                  <c:v>47140</c:v>
                </c:pt>
                <c:pt idx="3035">
                  <c:v>47141</c:v>
                </c:pt>
                <c:pt idx="3036">
                  <c:v>47142</c:v>
                </c:pt>
                <c:pt idx="3037">
                  <c:v>47143</c:v>
                </c:pt>
                <c:pt idx="3038">
                  <c:v>47144</c:v>
                </c:pt>
                <c:pt idx="3039">
                  <c:v>47145</c:v>
                </c:pt>
                <c:pt idx="3040">
                  <c:v>47146</c:v>
                </c:pt>
                <c:pt idx="3041">
                  <c:v>47147</c:v>
                </c:pt>
                <c:pt idx="3042">
                  <c:v>47148</c:v>
                </c:pt>
                <c:pt idx="3043">
                  <c:v>47149</c:v>
                </c:pt>
                <c:pt idx="3044">
                  <c:v>47150</c:v>
                </c:pt>
                <c:pt idx="3045">
                  <c:v>47151</c:v>
                </c:pt>
                <c:pt idx="3046">
                  <c:v>47152</c:v>
                </c:pt>
                <c:pt idx="3047">
                  <c:v>47153</c:v>
                </c:pt>
                <c:pt idx="3048">
                  <c:v>47154</c:v>
                </c:pt>
                <c:pt idx="3049">
                  <c:v>47155</c:v>
                </c:pt>
                <c:pt idx="3050">
                  <c:v>47156</c:v>
                </c:pt>
                <c:pt idx="3051">
                  <c:v>47157</c:v>
                </c:pt>
                <c:pt idx="3052">
                  <c:v>47158</c:v>
                </c:pt>
                <c:pt idx="3053">
                  <c:v>47159</c:v>
                </c:pt>
                <c:pt idx="3054">
                  <c:v>47160</c:v>
                </c:pt>
                <c:pt idx="3055">
                  <c:v>47161</c:v>
                </c:pt>
                <c:pt idx="3056">
                  <c:v>47162</c:v>
                </c:pt>
                <c:pt idx="3057">
                  <c:v>47163</c:v>
                </c:pt>
                <c:pt idx="3058">
                  <c:v>47164</c:v>
                </c:pt>
                <c:pt idx="3059">
                  <c:v>47165</c:v>
                </c:pt>
                <c:pt idx="3060">
                  <c:v>47166</c:v>
                </c:pt>
                <c:pt idx="3061">
                  <c:v>47167</c:v>
                </c:pt>
                <c:pt idx="3062">
                  <c:v>47168</c:v>
                </c:pt>
                <c:pt idx="3063">
                  <c:v>47169</c:v>
                </c:pt>
                <c:pt idx="3064">
                  <c:v>47170</c:v>
                </c:pt>
                <c:pt idx="3065">
                  <c:v>47171</c:v>
                </c:pt>
                <c:pt idx="3066">
                  <c:v>47172</c:v>
                </c:pt>
                <c:pt idx="3067">
                  <c:v>47173</c:v>
                </c:pt>
                <c:pt idx="3068">
                  <c:v>47174</c:v>
                </c:pt>
                <c:pt idx="3069">
                  <c:v>47175</c:v>
                </c:pt>
                <c:pt idx="3070">
                  <c:v>47176</c:v>
                </c:pt>
                <c:pt idx="3071">
                  <c:v>47177</c:v>
                </c:pt>
                <c:pt idx="3072">
                  <c:v>47178</c:v>
                </c:pt>
                <c:pt idx="3073">
                  <c:v>47179</c:v>
                </c:pt>
                <c:pt idx="3074">
                  <c:v>47180</c:v>
                </c:pt>
                <c:pt idx="3075">
                  <c:v>47181</c:v>
                </c:pt>
                <c:pt idx="3076">
                  <c:v>47182</c:v>
                </c:pt>
                <c:pt idx="3077">
                  <c:v>47183</c:v>
                </c:pt>
                <c:pt idx="3078">
                  <c:v>47184</c:v>
                </c:pt>
                <c:pt idx="3079">
                  <c:v>47185</c:v>
                </c:pt>
                <c:pt idx="3080">
                  <c:v>47186</c:v>
                </c:pt>
                <c:pt idx="3081">
                  <c:v>47187</c:v>
                </c:pt>
                <c:pt idx="3082">
                  <c:v>47188</c:v>
                </c:pt>
                <c:pt idx="3083">
                  <c:v>47189</c:v>
                </c:pt>
                <c:pt idx="3084">
                  <c:v>47190</c:v>
                </c:pt>
                <c:pt idx="3085">
                  <c:v>47191</c:v>
                </c:pt>
                <c:pt idx="3086">
                  <c:v>47192</c:v>
                </c:pt>
                <c:pt idx="3087">
                  <c:v>47193</c:v>
                </c:pt>
                <c:pt idx="3088">
                  <c:v>47194</c:v>
                </c:pt>
                <c:pt idx="3089">
                  <c:v>47195</c:v>
                </c:pt>
                <c:pt idx="3090">
                  <c:v>47196</c:v>
                </c:pt>
                <c:pt idx="3091">
                  <c:v>47197</c:v>
                </c:pt>
                <c:pt idx="3092">
                  <c:v>47198</c:v>
                </c:pt>
                <c:pt idx="3093">
                  <c:v>47199</c:v>
                </c:pt>
                <c:pt idx="3094">
                  <c:v>47200</c:v>
                </c:pt>
                <c:pt idx="3095">
                  <c:v>47201</c:v>
                </c:pt>
                <c:pt idx="3096">
                  <c:v>47202</c:v>
                </c:pt>
                <c:pt idx="3097">
                  <c:v>47203</c:v>
                </c:pt>
                <c:pt idx="3098">
                  <c:v>47204</c:v>
                </c:pt>
                <c:pt idx="3099">
                  <c:v>47205</c:v>
                </c:pt>
                <c:pt idx="3100">
                  <c:v>47206</c:v>
                </c:pt>
                <c:pt idx="3101">
                  <c:v>47207</c:v>
                </c:pt>
                <c:pt idx="3102">
                  <c:v>47208</c:v>
                </c:pt>
                <c:pt idx="3103">
                  <c:v>47209</c:v>
                </c:pt>
                <c:pt idx="3104">
                  <c:v>47210</c:v>
                </c:pt>
                <c:pt idx="3105">
                  <c:v>47211</c:v>
                </c:pt>
                <c:pt idx="3106">
                  <c:v>47212</c:v>
                </c:pt>
                <c:pt idx="3107">
                  <c:v>47213</c:v>
                </c:pt>
                <c:pt idx="3108">
                  <c:v>47214</c:v>
                </c:pt>
                <c:pt idx="3109">
                  <c:v>47215</c:v>
                </c:pt>
                <c:pt idx="3110">
                  <c:v>47216</c:v>
                </c:pt>
                <c:pt idx="3111">
                  <c:v>47217</c:v>
                </c:pt>
                <c:pt idx="3112">
                  <c:v>47218</c:v>
                </c:pt>
                <c:pt idx="3113">
                  <c:v>47219</c:v>
                </c:pt>
                <c:pt idx="3114">
                  <c:v>47220</c:v>
                </c:pt>
                <c:pt idx="3115">
                  <c:v>47221</c:v>
                </c:pt>
                <c:pt idx="3116">
                  <c:v>47222</c:v>
                </c:pt>
                <c:pt idx="3117">
                  <c:v>47223</c:v>
                </c:pt>
                <c:pt idx="3118">
                  <c:v>47224</c:v>
                </c:pt>
                <c:pt idx="3119">
                  <c:v>47225</c:v>
                </c:pt>
                <c:pt idx="3120">
                  <c:v>47226</c:v>
                </c:pt>
                <c:pt idx="3121">
                  <c:v>47227</c:v>
                </c:pt>
                <c:pt idx="3122">
                  <c:v>47228</c:v>
                </c:pt>
                <c:pt idx="3123">
                  <c:v>47229</c:v>
                </c:pt>
                <c:pt idx="3124">
                  <c:v>47230</c:v>
                </c:pt>
                <c:pt idx="3125">
                  <c:v>47231</c:v>
                </c:pt>
                <c:pt idx="3126">
                  <c:v>47232</c:v>
                </c:pt>
                <c:pt idx="3127">
                  <c:v>47233</c:v>
                </c:pt>
                <c:pt idx="3128">
                  <c:v>47234</c:v>
                </c:pt>
                <c:pt idx="3129">
                  <c:v>47235</c:v>
                </c:pt>
                <c:pt idx="3130">
                  <c:v>47236</c:v>
                </c:pt>
                <c:pt idx="3131">
                  <c:v>47237</c:v>
                </c:pt>
                <c:pt idx="3132">
                  <c:v>47238</c:v>
                </c:pt>
                <c:pt idx="3133">
                  <c:v>47239</c:v>
                </c:pt>
                <c:pt idx="3134">
                  <c:v>47240</c:v>
                </c:pt>
                <c:pt idx="3135">
                  <c:v>47241</c:v>
                </c:pt>
                <c:pt idx="3136">
                  <c:v>47242</c:v>
                </c:pt>
                <c:pt idx="3137">
                  <c:v>47243</c:v>
                </c:pt>
                <c:pt idx="3138">
                  <c:v>47244</c:v>
                </c:pt>
                <c:pt idx="3139">
                  <c:v>47245</c:v>
                </c:pt>
                <c:pt idx="3140">
                  <c:v>47246</c:v>
                </c:pt>
                <c:pt idx="3141">
                  <c:v>47247</c:v>
                </c:pt>
                <c:pt idx="3142">
                  <c:v>47248</c:v>
                </c:pt>
                <c:pt idx="3143">
                  <c:v>47249</c:v>
                </c:pt>
                <c:pt idx="3144">
                  <c:v>47250</c:v>
                </c:pt>
                <c:pt idx="3145">
                  <c:v>47251</c:v>
                </c:pt>
                <c:pt idx="3146">
                  <c:v>47252</c:v>
                </c:pt>
                <c:pt idx="3147">
                  <c:v>47253</c:v>
                </c:pt>
                <c:pt idx="3148">
                  <c:v>47254</c:v>
                </c:pt>
                <c:pt idx="3149">
                  <c:v>47255</c:v>
                </c:pt>
                <c:pt idx="3150">
                  <c:v>47256</c:v>
                </c:pt>
                <c:pt idx="3151">
                  <c:v>47257</c:v>
                </c:pt>
                <c:pt idx="3152">
                  <c:v>47258</c:v>
                </c:pt>
                <c:pt idx="3153">
                  <c:v>47259</c:v>
                </c:pt>
                <c:pt idx="3154">
                  <c:v>47260</c:v>
                </c:pt>
                <c:pt idx="3155">
                  <c:v>47261</c:v>
                </c:pt>
                <c:pt idx="3156">
                  <c:v>47262</c:v>
                </c:pt>
                <c:pt idx="3157">
                  <c:v>47263</c:v>
                </c:pt>
                <c:pt idx="3158">
                  <c:v>47264</c:v>
                </c:pt>
                <c:pt idx="3159">
                  <c:v>47265</c:v>
                </c:pt>
                <c:pt idx="3160">
                  <c:v>47266</c:v>
                </c:pt>
                <c:pt idx="3161">
                  <c:v>47267</c:v>
                </c:pt>
                <c:pt idx="3162">
                  <c:v>47268</c:v>
                </c:pt>
                <c:pt idx="3163">
                  <c:v>47269</c:v>
                </c:pt>
                <c:pt idx="3164">
                  <c:v>47270</c:v>
                </c:pt>
                <c:pt idx="3165">
                  <c:v>47271</c:v>
                </c:pt>
                <c:pt idx="3166">
                  <c:v>47272</c:v>
                </c:pt>
                <c:pt idx="3167">
                  <c:v>47273</c:v>
                </c:pt>
                <c:pt idx="3168">
                  <c:v>47274</c:v>
                </c:pt>
                <c:pt idx="3169">
                  <c:v>47275</c:v>
                </c:pt>
                <c:pt idx="3170">
                  <c:v>47276</c:v>
                </c:pt>
                <c:pt idx="3171">
                  <c:v>47277</c:v>
                </c:pt>
                <c:pt idx="3172">
                  <c:v>47278</c:v>
                </c:pt>
                <c:pt idx="3173">
                  <c:v>47279</c:v>
                </c:pt>
                <c:pt idx="3174">
                  <c:v>47280</c:v>
                </c:pt>
                <c:pt idx="3175">
                  <c:v>47281</c:v>
                </c:pt>
                <c:pt idx="3176">
                  <c:v>47282</c:v>
                </c:pt>
                <c:pt idx="3177">
                  <c:v>47283</c:v>
                </c:pt>
                <c:pt idx="3178">
                  <c:v>47284</c:v>
                </c:pt>
                <c:pt idx="3179">
                  <c:v>47285</c:v>
                </c:pt>
                <c:pt idx="3180">
                  <c:v>47286</c:v>
                </c:pt>
                <c:pt idx="3181">
                  <c:v>47287</c:v>
                </c:pt>
                <c:pt idx="3182">
                  <c:v>47288</c:v>
                </c:pt>
                <c:pt idx="3183">
                  <c:v>47289</c:v>
                </c:pt>
                <c:pt idx="3184">
                  <c:v>47290</c:v>
                </c:pt>
                <c:pt idx="3185">
                  <c:v>47291</c:v>
                </c:pt>
                <c:pt idx="3186">
                  <c:v>47292</c:v>
                </c:pt>
                <c:pt idx="3187">
                  <c:v>47293</c:v>
                </c:pt>
                <c:pt idx="3188">
                  <c:v>47294</c:v>
                </c:pt>
                <c:pt idx="3189">
                  <c:v>47295</c:v>
                </c:pt>
                <c:pt idx="3190">
                  <c:v>47296</c:v>
                </c:pt>
                <c:pt idx="3191">
                  <c:v>47297</c:v>
                </c:pt>
                <c:pt idx="3192">
                  <c:v>47298</c:v>
                </c:pt>
                <c:pt idx="3193">
                  <c:v>47299</c:v>
                </c:pt>
                <c:pt idx="3194">
                  <c:v>47300</c:v>
                </c:pt>
                <c:pt idx="3195">
                  <c:v>47301</c:v>
                </c:pt>
                <c:pt idx="3196">
                  <c:v>47302</c:v>
                </c:pt>
                <c:pt idx="3197">
                  <c:v>47303</c:v>
                </c:pt>
                <c:pt idx="3198">
                  <c:v>47304</c:v>
                </c:pt>
                <c:pt idx="3199">
                  <c:v>47305</c:v>
                </c:pt>
                <c:pt idx="3200">
                  <c:v>47306</c:v>
                </c:pt>
                <c:pt idx="3201">
                  <c:v>47307</c:v>
                </c:pt>
                <c:pt idx="3202">
                  <c:v>47308</c:v>
                </c:pt>
                <c:pt idx="3203">
                  <c:v>47309</c:v>
                </c:pt>
                <c:pt idx="3204">
                  <c:v>47310</c:v>
                </c:pt>
                <c:pt idx="3205">
                  <c:v>47311</c:v>
                </c:pt>
                <c:pt idx="3206">
                  <c:v>47312</c:v>
                </c:pt>
                <c:pt idx="3207">
                  <c:v>47313</c:v>
                </c:pt>
                <c:pt idx="3208">
                  <c:v>47314</c:v>
                </c:pt>
                <c:pt idx="3209">
                  <c:v>47315</c:v>
                </c:pt>
                <c:pt idx="3210">
                  <c:v>47316</c:v>
                </c:pt>
                <c:pt idx="3211">
                  <c:v>47317</c:v>
                </c:pt>
                <c:pt idx="3212">
                  <c:v>47318</c:v>
                </c:pt>
                <c:pt idx="3213">
                  <c:v>47319</c:v>
                </c:pt>
                <c:pt idx="3214">
                  <c:v>47320</c:v>
                </c:pt>
                <c:pt idx="3215">
                  <c:v>47321</c:v>
                </c:pt>
                <c:pt idx="3216">
                  <c:v>47322</c:v>
                </c:pt>
                <c:pt idx="3217">
                  <c:v>47323</c:v>
                </c:pt>
                <c:pt idx="3218">
                  <c:v>47324</c:v>
                </c:pt>
                <c:pt idx="3219">
                  <c:v>47325</c:v>
                </c:pt>
                <c:pt idx="3220">
                  <c:v>47326</c:v>
                </c:pt>
                <c:pt idx="3221">
                  <c:v>47327</c:v>
                </c:pt>
                <c:pt idx="3222">
                  <c:v>47328</c:v>
                </c:pt>
                <c:pt idx="3223">
                  <c:v>47329</c:v>
                </c:pt>
                <c:pt idx="3224">
                  <c:v>47330</c:v>
                </c:pt>
                <c:pt idx="3225">
                  <c:v>47331</c:v>
                </c:pt>
                <c:pt idx="3226">
                  <c:v>47332</c:v>
                </c:pt>
                <c:pt idx="3227">
                  <c:v>47333</c:v>
                </c:pt>
                <c:pt idx="3228">
                  <c:v>47334</c:v>
                </c:pt>
                <c:pt idx="3229">
                  <c:v>47335</c:v>
                </c:pt>
                <c:pt idx="3230">
                  <c:v>47336</c:v>
                </c:pt>
                <c:pt idx="3231">
                  <c:v>47337</c:v>
                </c:pt>
                <c:pt idx="3232">
                  <c:v>47338</c:v>
                </c:pt>
                <c:pt idx="3233">
                  <c:v>47339</c:v>
                </c:pt>
                <c:pt idx="3234">
                  <c:v>47340</c:v>
                </c:pt>
                <c:pt idx="3235">
                  <c:v>47341</c:v>
                </c:pt>
                <c:pt idx="3236">
                  <c:v>47342</c:v>
                </c:pt>
                <c:pt idx="3237">
                  <c:v>47343</c:v>
                </c:pt>
                <c:pt idx="3238">
                  <c:v>47344</c:v>
                </c:pt>
                <c:pt idx="3239">
                  <c:v>47345</c:v>
                </c:pt>
                <c:pt idx="3240">
                  <c:v>47346</c:v>
                </c:pt>
                <c:pt idx="3241">
                  <c:v>47347</c:v>
                </c:pt>
                <c:pt idx="3242">
                  <c:v>47348</c:v>
                </c:pt>
                <c:pt idx="3243">
                  <c:v>47349</c:v>
                </c:pt>
                <c:pt idx="3244">
                  <c:v>47350</c:v>
                </c:pt>
                <c:pt idx="3245">
                  <c:v>47351</c:v>
                </c:pt>
                <c:pt idx="3246">
                  <c:v>47352</c:v>
                </c:pt>
                <c:pt idx="3247">
                  <c:v>47353</c:v>
                </c:pt>
                <c:pt idx="3248">
                  <c:v>47354</c:v>
                </c:pt>
                <c:pt idx="3249">
                  <c:v>47355</c:v>
                </c:pt>
                <c:pt idx="3250">
                  <c:v>47356</c:v>
                </c:pt>
                <c:pt idx="3251">
                  <c:v>47357</c:v>
                </c:pt>
                <c:pt idx="3252">
                  <c:v>47358</c:v>
                </c:pt>
                <c:pt idx="3253">
                  <c:v>47359</c:v>
                </c:pt>
                <c:pt idx="3254">
                  <c:v>47360</c:v>
                </c:pt>
                <c:pt idx="3255">
                  <c:v>47361</c:v>
                </c:pt>
                <c:pt idx="3256">
                  <c:v>47362</c:v>
                </c:pt>
                <c:pt idx="3257">
                  <c:v>47363</c:v>
                </c:pt>
                <c:pt idx="3258">
                  <c:v>47364</c:v>
                </c:pt>
                <c:pt idx="3259">
                  <c:v>47365</c:v>
                </c:pt>
                <c:pt idx="3260">
                  <c:v>47366</c:v>
                </c:pt>
                <c:pt idx="3261">
                  <c:v>47367</c:v>
                </c:pt>
                <c:pt idx="3262">
                  <c:v>47368</c:v>
                </c:pt>
                <c:pt idx="3263">
                  <c:v>47369</c:v>
                </c:pt>
                <c:pt idx="3264">
                  <c:v>47370</c:v>
                </c:pt>
                <c:pt idx="3265">
                  <c:v>47371</c:v>
                </c:pt>
                <c:pt idx="3266">
                  <c:v>47372</c:v>
                </c:pt>
                <c:pt idx="3267">
                  <c:v>47373</c:v>
                </c:pt>
                <c:pt idx="3268">
                  <c:v>47374</c:v>
                </c:pt>
                <c:pt idx="3269">
                  <c:v>47375</c:v>
                </c:pt>
                <c:pt idx="3270">
                  <c:v>47376</c:v>
                </c:pt>
                <c:pt idx="3271">
                  <c:v>47377</c:v>
                </c:pt>
                <c:pt idx="3272">
                  <c:v>47378</c:v>
                </c:pt>
                <c:pt idx="3273">
                  <c:v>47379</c:v>
                </c:pt>
                <c:pt idx="3274">
                  <c:v>47380</c:v>
                </c:pt>
                <c:pt idx="3275">
                  <c:v>47381</c:v>
                </c:pt>
                <c:pt idx="3276">
                  <c:v>47382</c:v>
                </c:pt>
                <c:pt idx="3277">
                  <c:v>47383</c:v>
                </c:pt>
                <c:pt idx="3278">
                  <c:v>47384</c:v>
                </c:pt>
                <c:pt idx="3279">
                  <c:v>47385</c:v>
                </c:pt>
                <c:pt idx="3280">
                  <c:v>47386</c:v>
                </c:pt>
                <c:pt idx="3281">
                  <c:v>47387</c:v>
                </c:pt>
                <c:pt idx="3282">
                  <c:v>47388</c:v>
                </c:pt>
                <c:pt idx="3283">
                  <c:v>47389</c:v>
                </c:pt>
                <c:pt idx="3284">
                  <c:v>47390</c:v>
                </c:pt>
                <c:pt idx="3285">
                  <c:v>47391</c:v>
                </c:pt>
                <c:pt idx="3286">
                  <c:v>47392</c:v>
                </c:pt>
                <c:pt idx="3287">
                  <c:v>47393</c:v>
                </c:pt>
                <c:pt idx="3288">
                  <c:v>47394</c:v>
                </c:pt>
                <c:pt idx="3289">
                  <c:v>47395</c:v>
                </c:pt>
                <c:pt idx="3290">
                  <c:v>47396</c:v>
                </c:pt>
                <c:pt idx="3291">
                  <c:v>47397</c:v>
                </c:pt>
                <c:pt idx="3292">
                  <c:v>47398</c:v>
                </c:pt>
                <c:pt idx="3293">
                  <c:v>47399</c:v>
                </c:pt>
                <c:pt idx="3294">
                  <c:v>47400</c:v>
                </c:pt>
                <c:pt idx="3295">
                  <c:v>47401</c:v>
                </c:pt>
                <c:pt idx="3296">
                  <c:v>47402</c:v>
                </c:pt>
                <c:pt idx="3297">
                  <c:v>47403</c:v>
                </c:pt>
                <c:pt idx="3298">
                  <c:v>47404</c:v>
                </c:pt>
                <c:pt idx="3299">
                  <c:v>47405</c:v>
                </c:pt>
                <c:pt idx="3300">
                  <c:v>47406</c:v>
                </c:pt>
                <c:pt idx="3301">
                  <c:v>47407</c:v>
                </c:pt>
                <c:pt idx="3302">
                  <c:v>47408</c:v>
                </c:pt>
                <c:pt idx="3303">
                  <c:v>47409</c:v>
                </c:pt>
                <c:pt idx="3304">
                  <c:v>47410</c:v>
                </c:pt>
                <c:pt idx="3305">
                  <c:v>47411</c:v>
                </c:pt>
                <c:pt idx="3306">
                  <c:v>47412</c:v>
                </c:pt>
                <c:pt idx="3307">
                  <c:v>47413</c:v>
                </c:pt>
                <c:pt idx="3308">
                  <c:v>47414</c:v>
                </c:pt>
                <c:pt idx="3309">
                  <c:v>47415</c:v>
                </c:pt>
                <c:pt idx="3310">
                  <c:v>47416</c:v>
                </c:pt>
                <c:pt idx="3311">
                  <c:v>47417</c:v>
                </c:pt>
                <c:pt idx="3312">
                  <c:v>47418</c:v>
                </c:pt>
                <c:pt idx="3313">
                  <c:v>47419</c:v>
                </c:pt>
                <c:pt idx="3314">
                  <c:v>47420</c:v>
                </c:pt>
                <c:pt idx="3315">
                  <c:v>47421</c:v>
                </c:pt>
                <c:pt idx="3316">
                  <c:v>47422</c:v>
                </c:pt>
                <c:pt idx="3317">
                  <c:v>47423</c:v>
                </c:pt>
                <c:pt idx="3318">
                  <c:v>47424</c:v>
                </c:pt>
                <c:pt idx="3319">
                  <c:v>47425</c:v>
                </c:pt>
                <c:pt idx="3320">
                  <c:v>47426</c:v>
                </c:pt>
                <c:pt idx="3321">
                  <c:v>47427</c:v>
                </c:pt>
                <c:pt idx="3322">
                  <c:v>47428</c:v>
                </c:pt>
                <c:pt idx="3323">
                  <c:v>47429</c:v>
                </c:pt>
                <c:pt idx="3324">
                  <c:v>47430</c:v>
                </c:pt>
                <c:pt idx="3325">
                  <c:v>47431</c:v>
                </c:pt>
                <c:pt idx="3326">
                  <c:v>47432</c:v>
                </c:pt>
                <c:pt idx="3327">
                  <c:v>47433</c:v>
                </c:pt>
                <c:pt idx="3328">
                  <c:v>47434</c:v>
                </c:pt>
                <c:pt idx="3329">
                  <c:v>47435</c:v>
                </c:pt>
                <c:pt idx="3330">
                  <c:v>47436</c:v>
                </c:pt>
                <c:pt idx="3331">
                  <c:v>47437</c:v>
                </c:pt>
                <c:pt idx="3332">
                  <c:v>47438</c:v>
                </c:pt>
                <c:pt idx="3333">
                  <c:v>47439</c:v>
                </c:pt>
                <c:pt idx="3334">
                  <c:v>47440</c:v>
                </c:pt>
                <c:pt idx="3335">
                  <c:v>47441</c:v>
                </c:pt>
                <c:pt idx="3336">
                  <c:v>47442</c:v>
                </c:pt>
                <c:pt idx="3337">
                  <c:v>47443</c:v>
                </c:pt>
                <c:pt idx="3338">
                  <c:v>47444</c:v>
                </c:pt>
                <c:pt idx="3339">
                  <c:v>47445</c:v>
                </c:pt>
                <c:pt idx="3340">
                  <c:v>47446</c:v>
                </c:pt>
                <c:pt idx="3341">
                  <c:v>47447</c:v>
                </c:pt>
                <c:pt idx="3342">
                  <c:v>47448</c:v>
                </c:pt>
                <c:pt idx="3343">
                  <c:v>47449</c:v>
                </c:pt>
                <c:pt idx="3344">
                  <c:v>47450</c:v>
                </c:pt>
                <c:pt idx="3345">
                  <c:v>47451</c:v>
                </c:pt>
                <c:pt idx="3346">
                  <c:v>47452</c:v>
                </c:pt>
                <c:pt idx="3347">
                  <c:v>47453</c:v>
                </c:pt>
                <c:pt idx="3348">
                  <c:v>47454</c:v>
                </c:pt>
                <c:pt idx="3349">
                  <c:v>47455</c:v>
                </c:pt>
                <c:pt idx="3350">
                  <c:v>47456</c:v>
                </c:pt>
                <c:pt idx="3351">
                  <c:v>47457</c:v>
                </c:pt>
                <c:pt idx="3352">
                  <c:v>47458</c:v>
                </c:pt>
                <c:pt idx="3353">
                  <c:v>47459</c:v>
                </c:pt>
                <c:pt idx="3354">
                  <c:v>47460</c:v>
                </c:pt>
                <c:pt idx="3355">
                  <c:v>47461</c:v>
                </c:pt>
                <c:pt idx="3356">
                  <c:v>47462</c:v>
                </c:pt>
                <c:pt idx="3357">
                  <c:v>47463</c:v>
                </c:pt>
                <c:pt idx="3358">
                  <c:v>47464</c:v>
                </c:pt>
                <c:pt idx="3359">
                  <c:v>47465</c:v>
                </c:pt>
                <c:pt idx="3360">
                  <c:v>47466</c:v>
                </c:pt>
                <c:pt idx="3361">
                  <c:v>47467</c:v>
                </c:pt>
                <c:pt idx="3362">
                  <c:v>47468</c:v>
                </c:pt>
                <c:pt idx="3363">
                  <c:v>47469</c:v>
                </c:pt>
                <c:pt idx="3364">
                  <c:v>47470</c:v>
                </c:pt>
                <c:pt idx="3365">
                  <c:v>47471</c:v>
                </c:pt>
                <c:pt idx="3366">
                  <c:v>47472</c:v>
                </c:pt>
                <c:pt idx="3367">
                  <c:v>47473</c:v>
                </c:pt>
                <c:pt idx="3368">
                  <c:v>47474</c:v>
                </c:pt>
                <c:pt idx="3369">
                  <c:v>47475</c:v>
                </c:pt>
                <c:pt idx="3370">
                  <c:v>47476</c:v>
                </c:pt>
                <c:pt idx="3371">
                  <c:v>47477</c:v>
                </c:pt>
                <c:pt idx="3372">
                  <c:v>47478</c:v>
                </c:pt>
                <c:pt idx="3373">
                  <c:v>47479</c:v>
                </c:pt>
                <c:pt idx="3374">
                  <c:v>47480</c:v>
                </c:pt>
                <c:pt idx="3375">
                  <c:v>47481</c:v>
                </c:pt>
                <c:pt idx="3376">
                  <c:v>47482</c:v>
                </c:pt>
                <c:pt idx="3377">
                  <c:v>47483</c:v>
                </c:pt>
                <c:pt idx="3378">
                  <c:v>47484</c:v>
                </c:pt>
                <c:pt idx="3379">
                  <c:v>47485</c:v>
                </c:pt>
                <c:pt idx="3380">
                  <c:v>47486</c:v>
                </c:pt>
                <c:pt idx="3381">
                  <c:v>47487</c:v>
                </c:pt>
                <c:pt idx="3382">
                  <c:v>47488</c:v>
                </c:pt>
                <c:pt idx="3383">
                  <c:v>47489</c:v>
                </c:pt>
                <c:pt idx="3384">
                  <c:v>47490</c:v>
                </c:pt>
                <c:pt idx="3385">
                  <c:v>47491</c:v>
                </c:pt>
                <c:pt idx="3386">
                  <c:v>47492</c:v>
                </c:pt>
                <c:pt idx="3387">
                  <c:v>47493</c:v>
                </c:pt>
                <c:pt idx="3388">
                  <c:v>47494</c:v>
                </c:pt>
                <c:pt idx="3389">
                  <c:v>47495</c:v>
                </c:pt>
                <c:pt idx="3390">
                  <c:v>47496</c:v>
                </c:pt>
                <c:pt idx="3391">
                  <c:v>47497</c:v>
                </c:pt>
                <c:pt idx="3392">
                  <c:v>47498</c:v>
                </c:pt>
                <c:pt idx="3393">
                  <c:v>47499</c:v>
                </c:pt>
                <c:pt idx="3394">
                  <c:v>47500</c:v>
                </c:pt>
                <c:pt idx="3395">
                  <c:v>47501</c:v>
                </c:pt>
                <c:pt idx="3396">
                  <c:v>47502</c:v>
                </c:pt>
                <c:pt idx="3397">
                  <c:v>47503</c:v>
                </c:pt>
                <c:pt idx="3398">
                  <c:v>47504</c:v>
                </c:pt>
                <c:pt idx="3399">
                  <c:v>47505</c:v>
                </c:pt>
                <c:pt idx="3400">
                  <c:v>47506</c:v>
                </c:pt>
                <c:pt idx="3401">
                  <c:v>47507</c:v>
                </c:pt>
                <c:pt idx="3402">
                  <c:v>47508</c:v>
                </c:pt>
                <c:pt idx="3403">
                  <c:v>47509</c:v>
                </c:pt>
                <c:pt idx="3404">
                  <c:v>47510</c:v>
                </c:pt>
                <c:pt idx="3405">
                  <c:v>47511</c:v>
                </c:pt>
                <c:pt idx="3406">
                  <c:v>47512</c:v>
                </c:pt>
                <c:pt idx="3407">
                  <c:v>47513</c:v>
                </c:pt>
                <c:pt idx="3408">
                  <c:v>47514</c:v>
                </c:pt>
                <c:pt idx="3409">
                  <c:v>47515</c:v>
                </c:pt>
                <c:pt idx="3410">
                  <c:v>47516</c:v>
                </c:pt>
                <c:pt idx="3411">
                  <c:v>47517</c:v>
                </c:pt>
                <c:pt idx="3412">
                  <c:v>47518</c:v>
                </c:pt>
                <c:pt idx="3413">
                  <c:v>47519</c:v>
                </c:pt>
                <c:pt idx="3414">
                  <c:v>47520</c:v>
                </c:pt>
                <c:pt idx="3415">
                  <c:v>47521</c:v>
                </c:pt>
                <c:pt idx="3416">
                  <c:v>47522</c:v>
                </c:pt>
                <c:pt idx="3417">
                  <c:v>47523</c:v>
                </c:pt>
                <c:pt idx="3418">
                  <c:v>47524</c:v>
                </c:pt>
                <c:pt idx="3419">
                  <c:v>47525</c:v>
                </c:pt>
                <c:pt idx="3420">
                  <c:v>47526</c:v>
                </c:pt>
                <c:pt idx="3421">
                  <c:v>47527</c:v>
                </c:pt>
                <c:pt idx="3422">
                  <c:v>47528</c:v>
                </c:pt>
                <c:pt idx="3423">
                  <c:v>47529</c:v>
                </c:pt>
                <c:pt idx="3424">
                  <c:v>47530</c:v>
                </c:pt>
                <c:pt idx="3425">
                  <c:v>47531</c:v>
                </c:pt>
                <c:pt idx="3426">
                  <c:v>47532</c:v>
                </c:pt>
                <c:pt idx="3427">
                  <c:v>47533</c:v>
                </c:pt>
                <c:pt idx="3428">
                  <c:v>47534</c:v>
                </c:pt>
                <c:pt idx="3429">
                  <c:v>47535</c:v>
                </c:pt>
                <c:pt idx="3430">
                  <c:v>47536</c:v>
                </c:pt>
                <c:pt idx="3431">
                  <c:v>47537</c:v>
                </c:pt>
                <c:pt idx="3432">
                  <c:v>47538</c:v>
                </c:pt>
                <c:pt idx="3433">
                  <c:v>47539</c:v>
                </c:pt>
                <c:pt idx="3434">
                  <c:v>47540</c:v>
                </c:pt>
                <c:pt idx="3435">
                  <c:v>47541</c:v>
                </c:pt>
                <c:pt idx="3436">
                  <c:v>47542</c:v>
                </c:pt>
                <c:pt idx="3437">
                  <c:v>47543</c:v>
                </c:pt>
                <c:pt idx="3438">
                  <c:v>47544</c:v>
                </c:pt>
                <c:pt idx="3439">
                  <c:v>47545</c:v>
                </c:pt>
                <c:pt idx="3440">
                  <c:v>47546</c:v>
                </c:pt>
                <c:pt idx="3441">
                  <c:v>47547</c:v>
                </c:pt>
                <c:pt idx="3442">
                  <c:v>47548</c:v>
                </c:pt>
                <c:pt idx="3443">
                  <c:v>47549</c:v>
                </c:pt>
                <c:pt idx="3444">
                  <c:v>47550</c:v>
                </c:pt>
                <c:pt idx="3445">
                  <c:v>47551</c:v>
                </c:pt>
                <c:pt idx="3446">
                  <c:v>47552</c:v>
                </c:pt>
                <c:pt idx="3447">
                  <c:v>47553</c:v>
                </c:pt>
                <c:pt idx="3448">
                  <c:v>47554</c:v>
                </c:pt>
                <c:pt idx="3449">
                  <c:v>47555</c:v>
                </c:pt>
                <c:pt idx="3450">
                  <c:v>47556</c:v>
                </c:pt>
                <c:pt idx="3451">
                  <c:v>47557</c:v>
                </c:pt>
                <c:pt idx="3452">
                  <c:v>47558</c:v>
                </c:pt>
                <c:pt idx="3453">
                  <c:v>47559</c:v>
                </c:pt>
                <c:pt idx="3454">
                  <c:v>47560</c:v>
                </c:pt>
                <c:pt idx="3455">
                  <c:v>47561</c:v>
                </c:pt>
                <c:pt idx="3456">
                  <c:v>47562</c:v>
                </c:pt>
                <c:pt idx="3457">
                  <c:v>47563</c:v>
                </c:pt>
                <c:pt idx="3458">
                  <c:v>47564</c:v>
                </c:pt>
                <c:pt idx="3459">
                  <c:v>47565</c:v>
                </c:pt>
                <c:pt idx="3460">
                  <c:v>47566</c:v>
                </c:pt>
                <c:pt idx="3461">
                  <c:v>47567</c:v>
                </c:pt>
                <c:pt idx="3462">
                  <c:v>47568</c:v>
                </c:pt>
                <c:pt idx="3463">
                  <c:v>47569</c:v>
                </c:pt>
                <c:pt idx="3464">
                  <c:v>47570</c:v>
                </c:pt>
                <c:pt idx="3465">
                  <c:v>47571</c:v>
                </c:pt>
                <c:pt idx="3466">
                  <c:v>47572</c:v>
                </c:pt>
                <c:pt idx="3467">
                  <c:v>47573</c:v>
                </c:pt>
                <c:pt idx="3468">
                  <c:v>47574</c:v>
                </c:pt>
                <c:pt idx="3469">
                  <c:v>47575</c:v>
                </c:pt>
                <c:pt idx="3470">
                  <c:v>47576</c:v>
                </c:pt>
                <c:pt idx="3471">
                  <c:v>47577</c:v>
                </c:pt>
                <c:pt idx="3472">
                  <c:v>47578</c:v>
                </c:pt>
                <c:pt idx="3473">
                  <c:v>47579</c:v>
                </c:pt>
                <c:pt idx="3474">
                  <c:v>47580</c:v>
                </c:pt>
                <c:pt idx="3475">
                  <c:v>47581</c:v>
                </c:pt>
                <c:pt idx="3476">
                  <c:v>47582</c:v>
                </c:pt>
                <c:pt idx="3477">
                  <c:v>47583</c:v>
                </c:pt>
                <c:pt idx="3478">
                  <c:v>47584</c:v>
                </c:pt>
                <c:pt idx="3479">
                  <c:v>47585</c:v>
                </c:pt>
                <c:pt idx="3480">
                  <c:v>47586</c:v>
                </c:pt>
                <c:pt idx="3481">
                  <c:v>47587</c:v>
                </c:pt>
                <c:pt idx="3482">
                  <c:v>47588</c:v>
                </c:pt>
                <c:pt idx="3483">
                  <c:v>47589</c:v>
                </c:pt>
                <c:pt idx="3484">
                  <c:v>47590</c:v>
                </c:pt>
                <c:pt idx="3485">
                  <c:v>47591</c:v>
                </c:pt>
                <c:pt idx="3486">
                  <c:v>47592</c:v>
                </c:pt>
                <c:pt idx="3487">
                  <c:v>47593</c:v>
                </c:pt>
                <c:pt idx="3488">
                  <c:v>47594</c:v>
                </c:pt>
                <c:pt idx="3489">
                  <c:v>47595</c:v>
                </c:pt>
                <c:pt idx="3490">
                  <c:v>47596</c:v>
                </c:pt>
                <c:pt idx="3491">
                  <c:v>47597</c:v>
                </c:pt>
                <c:pt idx="3492">
                  <c:v>47598</c:v>
                </c:pt>
                <c:pt idx="3493">
                  <c:v>47599</c:v>
                </c:pt>
                <c:pt idx="3494">
                  <c:v>47600</c:v>
                </c:pt>
                <c:pt idx="3495">
                  <c:v>47601</c:v>
                </c:pt>
                <c:pt idx="3496">
                  <c:v>47602</c:v>
                </c:pt>
                <c:pt idx="3497">
                  <c:v>47603</c:v>
                </c:pt>
                <c:pt idx="3498">
                  <c:v>47604</c:v>
                </c:pt>
                <c:pt idx="3499">
                  <c:v>47605</c:v>
                </c:pt>
                <c:pt idx="3500">
                  <c:v>47606</c:v>
                </c:pt>
                <c:pt idx="3501">
                  <c:v>47607</c:v>
                </c:pt>
                <c:pt idx="3502">
                  <c:v>47608</c:v>
                </c:pt>
                <c:pt idx="3503">
                  <c:v>47609</c:v>
                </c:pt>
                <c:pt idx="3504">
                  <c:v>47610</c:v>
                </c:pt>
                <c:pt idx="3505">
                  <c:v>47611</c:v>
                </c:pt>
                <c:pt idx="3506">
                  <c:v>47612</c:v>
                </c:pt>
                <c:pt idx="3507">
                  <c:v>47613</c:v>
                </c:pt>
                <c:pt idx="3508">
                  <c:v>47614</c:v>
                </c:pt>
                <c:pt idx="3509">
                  <c:v>47615</c:v>
                </c:pt>
                <c:pt idx="3510">
                  <c:v>47616</c:v>
                </c:pt>
                <c:pt idx="3511">
                  <c:v>47617</c:v>
                </c:pt>
                <c:pt idx="3512">
                  <c:v>47618</c:v>
                </c:pt>
                <c:pt idx="3513">
                  <c:v>47619</c:v>
                </c:pt>
                <c:pt idx="3514">
                  <c:v>47620</c:v>
                </c:pt>
                <c:pt idx="3515">
                  <c:v>47621</c:v>
                </c:pt>
                <c:pt idx="3516">
                  <c:v>47622</c:v>
                </c:pt>
                <c:pt idx="3517">
                  <c:v>47623</c:v>
                </c:pt>
                <c:pt idx="3518">
                  <c:v>47624</c:v>
                </c:pt>
                <c:pt idx="3519">
                  <c:v>47625</c:v>
                </c:pt>
                <c:pt idx="3520">
                  <c:v>47626</c:v>
                </c:pt>
                <c:pt idx="3521">
                  <c:v>47627</c:v>
                </c:pt>
                <c:pt idx="3522">
                  <c:v>47628</c:v>
                </c:pt>
                <c:pt idx="3523">
                  <c:v>47629</c:v>
                </c:pt>
                <c:pt idx="3524">
                  <c:v>47630</c:v>
                </c:pt>
                <c:pt idx="3525">
                  <c:v>47631</c:v>
                </c:pt>
                <c:pt idx="3526">
                  <c:v>47632</c:v>
                </c:pt>
                <c:pt idx="3527">
                  <c:v>47633</c:v>
                </c:pt>
                <c:pt idx="3528">
                  <c:v>47634</c:v>
                </c:pt>
                <c:pt idx="3529">
                  <c:v>47635</c:v>
                </c:pt>
                <c:pt idx="3530">
                  <c:v>47636</c:v>
                </c:pt>
                <c:pt idx="3531">
                  <c:v>47637</c:v>
                </c:pt>
                <c:pt idx="3532">
                  <c:v>47638</c:v>
                </c:pt>
                <c:pt idx="3533">
                  <c:v>47639</c:v>
                </c:pt>
                <c:pt idx="3534">
                  <c:v>47640</c:v>
                </c:pt>
                <c:pt idx="3535">
                  <c:v>47641</c:v>
                </c:pt>
                <c:pt idx="3536">
                  <c:v>47642</c:v>
                </c:pt>
                <c:pt idx="3537">
                  <c:v>47643</c:v>
                </c:pt>
                <c:pt idx="3538">
                  <c:v>47644</c:v>
                </c:pt>
                <c:pt idx="3539">
                  <c:v>47645</c:v>
                </c:pt>
                <c:pt idx="3540">
                  <c:v>47646</c:v>
                </c:pt>
                <c:pt idx="3541">
                  <c:v>47647</c:v>
                </c:pt>
                <c:pt idx="3542">
                  <c:v>47648</c:v>
                </c:pt>
                <c:pt idx="3543">
                  <c:v>47649</c:v>
                </c:pt>
                <c:pt idx="3544">
                  <c:v>47650</c:v>
                </c:pt>
                <c:pt idx="3545">
                  <c:v>47651</c:v>
                </c:pt>
                <c:pt idx="3546">
                  <c:v>47652</c:v>
                </c:pt>
                <c:pt idx="3547">
                  <c:v>47653</c:v>
                </c:pt>
                <c:pt idx="3548">
                  <c:v>47654</c:v>
                </c:pt>
                <c:pt idx="3549">
                  <c:v>47655</c:v>
                </c:pt>
                <c:pt idx="3550">
                  <c:v>47656</c:v>
                </c:pt>
                <c:pt idx="3551">
                  <c:v>47657</c:v>
                </c:pt>
                <c:pt idx="3552">
                  <c:v>47658</c:v>
                </c:pt>
                <c:pt idx="3553">
                  <c:v>47659</c:v>
                </c:pt>
                <c:pt idx="3554">
                  <c:v>47660</c:v>
                </c:pt>
                <c:pt idx="3555">
                  <c:v>47661</c:v>
                </c:pt>
                <c:pt idx="3556">
                  <c:v>47662</c:v>
                </c:pt>
                <c:pt idx="3557">
                  <c:v>47663</c:v>
                </c:pt>
                <c:pt idx="3558">
                  <c:v>47664</c:v>
                </c:pt>
                <c:pt idx="3559">
                  <c:v>47665</c:v>
                </c:pt>
                <c:pt idx="3560">
                  <c:v>47666</c:v>
                </c:pt>
                <c:pt idx="3561">
                  <c:v>47667</c:v>
                </c:pt>
                <c:pt idx="3562">
                  <c:v>47668</c:v>
                </c:pt>
                <c:pt idx="3563">
                  <c:v>47669</c:v>
                </c:pt>
                <c:pt idx="3564">
                  <c:v>47670</c:v>
                </c:pt>
                <c:pt idx="3565">
                  <c:v>47671</c:v>
                </c:pt>
                <c:pt idx="3566">
                  <c:v>47672</c:v>
                </c:pt>
                <c:pt idx="3567">
                  <c:v>47673</c:v>
                </c:pt>
                <c:pt idx="3568">
                  <c:v>47674</c:v>
                </c:pt>
                <c:pt idx="3569">
                  <c:v>47675</c:v>
                </c:pt>
                <c:pt idx="3570">
                  <c:v>47676</c:v>
                </c:pt>
                <c:pt idx="3571">
                  <c:v>47677</c:v>
                </c:pt>
                <c:pt idx="3572">
                  <c:v>47678</c:v>
                </c:pt>
                <c:pt idx="3573">
                  <c:v>47679</c:v>
                </c:pt>
                <c:pt idx="3574">
                  <c:v>47680</c:v>
                </c:pt>
                <c:pt idx="3575">
                  <c:v>47681</c:v>
                </c:pt>
                <c:pt idx="3576">
                  <c:v>47682</c:v>
                </c:pt>
                <c:pt idx="3577">
                  <c:v>47683</c:v>
                </c:pt>
                <c:pt idx="3578">
                  <c:v>47684</c:v>
                </c:pt>
                <c:pt idx="3579">
                  <c:v>47685</c:v>
                </c:pt>
                <c:pt idx="3580">
                  <c:v>47686</c:v>
                </c:pt>
                <c:pt idx="3581">
                  <c:v>47687</c:v>
                </c:pt>
                <c:pt idx="3582">
                  <c:v>47688</c:v>
                </c:pt>
                <c:pt idx="3583">
                  <c:v>47689</c:v>
                </c:pt>
                <c:pt idx="3584">
                  <c:v>47690</c:v>
                </c:pt>
                <c:pt idx="3585">
                  <c:v>47691</c:v>
                </c:pt>
                <c:pt idx="3586">
                  <c:v>47692</c:v>
                </c:pt>
                <c:pt idx="3587">
                  <c:v>47693</c:v>
                </c:pt>
                <c:pt idx="3588">
                  <c:v>47694</c:v>
                </c:pt>
                <c:pt idx="3589">
                  <c:v>47695</c:v>
                </c:pt>
                <c:pt idx="3590">
                  <c:v>47696</c:v>
                </c:pt>
                <c:pt idx="3591">
                  <c:v>47697</c:v>
                </c:pt>
                <c:pt idx="3592">
                  <c:v>47698</c:v>
                </c:pt>
                <c:pt idx="3593">
                  <c:v>47699</c:v>
                </c:pt>
                <c:pt idx="3594">
                  <c:v>47700</c:v>
                </c:pt>
                <c:pt idx="3595">
                  <c:v>47701</c:v>
                </c:pt>
                <c:pt idx="3596">
                  <c:v>47702</c:v>
                </c:pt>
                <c:pt idx="3597">
                  <c:v>47703</c:v>
                </c:pt>
                <c:pt idx="3598">
                  <c:v>47704</c:v>
                </c:pt>
                <c:pt idx="3599">
                  <c:v>47705</c:v>
                </c:pt>
                <c:pt idx="3600">
                  <c:v>47706</c:v>
                </c:pt>
                <c:pt idx="3601">
                  <c:v>47707</c:v>
                </c:pt>
                <c:pt idx="3602">
                  <c:v>47708</c:v>
                </c:pt>
                <c:pt idx="3603">
                  <c:v>47709</c:v>
                </c:pt>
                <c:pt idx="3604">
                  <c:v>47710</c:v>
                </c:pt>
                <c:pt idx="3605">
                  <c:v>47711</c:v>
                </c:pt>
                <c:pt idx="3606">
                  <c:v>47712</c:v>
                </c:pt>
                <c:pt idx="3607">
                  <c:v>47713</c:v>
                </c:pt>
                <c:pt idx="3608">
                  <c:v>47714</c:v>
                </c:pt>
                <c:pt idx="3609">
                  <c:v>47715</c:v>
                </c:pt>
                <c:pt idx="3610">
                  <c:v>47716</c:v>
                </c:pt>
                <c:pt idx="3611">
                  <c:v>47717</c:v>
                </c:pt>
                <c:pt idx="3612">
                  <c:v>47718</c:v>
                </c:pt>
                <c:pt idx="3613">
                  <c:v>47719</c:v>
                </c:pt>
                <c:pt idx="3614">
                  <c:v>47720</c:v>
                </c:pt>
                <c:pt idx="3615">
                  <c:v>47721</c:v>
                </c:pt>
                <c:pt idx="3616">
                  <c:v>47722</c:v>
                </c:pt>
                <c:pt idx="3617">
                  <c:v>47723</c:v>
                </c:pt>
                <c:pt idx="3618">
                  <c:v>47724</c:v>
                </c:pt>
                <c:pt idx="3619">
                  <c:v>47725</c:v>
                </c:pt>
                <c:pt idx="3620">
                  <c:v>47726</c:v>
                </c:pt>
                <c:pt idx="3621">
                  <c:v>47727</c:v>
                </c:pt>
                <c:pt idx="3622">
                  <c:v>47728</c:v>
                </c:pt>
                <c:pt idx="3623">
                  <c:v>47729</c:v>
                </c:pt>
                <c:pt idx="3624">
                  <c:v>47730</c:v>
                </c:pt>
                <c:pt idx="3625">
                  <c:v>47731</c:v>
                </c:pt>
                <c:pt idx="3626">
                  <c:v>47732</c:v>
                </c:pt>
                <c:pt idx="3627">
                  <c:v>47733</c:v>
                </c:pt>
                <c:pt idx="3628">
                  <c:v>47734</c:v>
                </c:pt>
                <c:pt idx="3629">
                  <c:v>47735</c:v>
                </c:pt>
                <c:pt idx="3630">
                  <c:v>47736</c:v>
                </c:pt>
                <c:pt idx="3631">
                  <c:v>47737</c:v>
                </c:pt>
                <c:pt idx="3632">
                  <c:v>47738</c:v>
                </c:pt>
                <c:pt idx="3633">
                  <c:v>47739</c:v>
                </c:pt>
                <c:pt idx="3634">
                  <c:v>47740</c:v>
                </c:pt>
                <c:pt idx="3635">
                  <c:v>47741</c:v>
                </c:pt>
                <c:pt idx="3636">
                  <c:v>47742</c:v>
                </c:pt>
                <c:pt idx="3637">
                  <c:v>47743</c:v>
                </c:pt>
                <c:pt idx="3638">
                  <c:v>47744</c:v>
                </c:pt>
                <c:pt idx="3639">
                  <c:v>47745</c:v>
                </c:pt>
                <c:pt idx="3640">
                  <c:v>47746</c:v>
                </c:pt>
                <c:pt idx="3641">
                  <c:v>47747</c:v>
                </c:pt>
                <c:pt idx="3642">
                  <c:v>47748</c:v>
                </c:pt>
                <c:pt idx="3643">
                  <c:v>47749</c:v>
                </c:pt>
                <c:pt idx="3644">
                  <c:v>47750</c:v>
                </c:pt>
                <c:pt idx="3645">
                  <c:v>47751</c:v>
                </c:pt>
                <c:pt idx="3646">
                  <c:v>47752</c:v>
                </c:pt>
                <c:pt idx="3647">
                  <c:v>47753</c:v>
                </c:pt>
                <c:pt idx="3648">
                  <c:v>47754</c:v>
                </c:pt>
                <c:pt idx="3649">
                  <c:v>47755</c:v>
                </c:pt>
                <c:pt idx="3650">
                  <c:v>47756</c:v>
                </c:pt>
                <c:pt idx="3651">
                  <c:v>47757</c:v>
                </c:pt>
                <c:pt idx="3652">
                  <c:v>47758</c:v>
                </c:pt>
                <c:pt idx="3653">
                  <c:v>47759</c:v>
                </c:pt>
                <c:pt idx="3654">
                  <c:v>47760</c:v>
                </c:pt>
                <c:pt idx="3655">
                  <c:v>47761</c:v>
                </c:pt>
                <c:pt idx="3656">
                  <c:v>47762</c:v>
                </c:pt>
                <c:pt idx="3657">
                  <c:v>47763</c:v>
                </c:pt>
                <c:pt idx="3658">
                  <c:v>47764</c:v>
                </c:pt>
                <c:pt idx="3659">
                  <c:v>47765</c:v>
                </c:pt>
                <c:pt idx="3660">
                  <c:v>47766</c:v>
                </c:pt>
                <c:pt idx="3661">
                  <c:v>47767</c:v>
                </c:pt>
                <c:pt idx="3662">
                  <c:v>47768</c:v>
                </c:pt>
                <c:pt idx="3663">
                  <c:v>47769</c:v>
                </c:pt>
                <c:pt idx="3664">
                  <c:v>47770</c:v>
                </c:pt>
                <c:pt idx="3665">
                  <c:v>47771</c:v>
                </c:pt>
                <c:pt idx="3666">
                  <c:v>47772</c:v>
                </c:pt>
                <c:pt idx="3667">
                  <c:v>47773</c:v>
                </c:pt>
                <c:pt idx="3668">
                  <c:v>47774</c:v>
                </c:pt>
                <c:pt idx="3669">
                  <c:v>47775</c:v>
                </c:pt>
                <c:pt idx="3670">
                  <c:v>47776</c:v>
                </c:pt>
                <c:pt idx="3671">
                  <c:v>47777</c:v>
                </c:pt>
                <c:pt idx="3672">
                  <c:v>47778</c:v>
                </c:pt>
                <c:pt idx="3673">
                  <c:v>47779</c:v>
                </c:pt>
                <c:pt idx="3674">
                  <c:v>47780</c:v>
                </c:pt>
                <c:pt idx="3675">
                  <c:v>47781</c:v>
                </c:pt>
                <c:pt idx="3676">
                  <c:v>47782</c:v>
                </c:pt>
                <c:pt idx="3677">
                  <c:v>47783</c:v>
                </c:pt>
                <c:pt idx="3678">
                  <c:v>47784</c:v>
                </c:pt>
                <c:pt idx="3679">
                  <c:v>47785</c:v>
                </c:pt>
                <c:pt idx="3680">
                  <c:v>47786</c:v>
                </c:pt>
                <c:pt idx="3681">
                  <c:v>47787</c:v>
                </c:pt>
                <c:pt idx="3682">
                  <c:v>47788</c:v>
                </c:pt>
                <c:pt idx="3683">
                  <c:v>47789</c:v>
                </c:pt>
                <c:pt idx="3684">
                  <c:v>47790</c:v>
                </c:pt>
                <c:pt idx="3685">
                  <c:v>47791</c:v>
                </c:pt>
                <c:pt idx="3686">
                  <c:v>47792</c:v>
                </c:pt>
                <c:pt idx="3687">
                  <c:v>47793</c:v>
                </c:pt>
                <c:pt idx="3688">
                  <c:v>47794</c:v>
                </c:pt>
                <c:pt idx="3689">
                  <c:v>47795</c:v>
                </c:pt>
                <c:pt idx="3690">
                  <c:v>47796</c:v>
                </c:pt>
                <c:pt idx="3691">
                  <c:v>47797</c:v>
                </c:pt>
                <c:pt idx="3692">
                  <c:v>47798</c:v>
                </c:pt>
                <c:pt idx="3693">
                  <c:v>47799</c:v>
                </c:pt>
                <c:pt idx="3694">
                  <c:v>47800</c:v>
                </c:pt>
                <c:pt idx="3695">
                  <c:v>47801</c:v>
                </c:pt>
                <c:pt idx="3696">
                  <c:v>47802</c:v>
                </c:pt>
                <c:pt idx="3697">
                  <c:v>47803</c:v>
                </c:pt>
                <c:pt idx="3698">
                  <c:v>47804</c:v>
                </c:pt>
                <c:pt idx="3699">
                  <c:v>47805</c:v>
                </c:pt>
                <c:pt idx="3700">
                  <c:v>47806</c:v>
                </c:pt>
                <c:pt idx="3701">
                  <c:v>47807</c:v>
                </c:pt>
                <c:pt idx="3702">
                  <c:v>47808</c:v>
                </c:pt>
                <c:pt idx="3703">
                  <c:v>47809</c:v>
                </c:pt>
                <c:pt idx="3704">
                  <c:v>47810</c:v>
                </c:pt>
                <c:pt idx="3705">
                  <c:v>47811</c:v>
                </c:pt>
                <c:pt idx="3706">
                  <c:v>47812</c:v>
                </c:pt>
                <c:pt idx="3707">
                  <c:v>47813</c:v>
                </c:pt>
                <c:pt idx="3708">
                  <c:v>47814</c:v>
                </c:pt>
                <c:pt idx="3709">
                  <c:v>47815</c:v>
                </c:pt>
                <c:pt idx="3710">
                  <c:v>47816</c:v>
                </c:pt>
                <c:pt idx="3711">
                  <c:v>47817</c:v>
                </c:pt>
                <c:pt idx="3712">
                  <c:v>47818</c:v>
                </c:pt>
                <c:pt idx="3713">
                  <c:v>47819</c:v>
                </c:pt>
                <c:pt idx="3714">
                  <c:v>47820</c:v>
                </c:pt>
                <c:pt idx="3715">
                  <c:v>47821</c:v>
                </c:pt>
                <c:pt idx="3716">
                  <c:v>47822</c:v>
                </c:pt>
                <c:pt idx="3717">
                  <c:v>47823</c:v>
                </c:pt>
                <c:pt idx="3718">
                  <c:v>47824</c:v>
                </c:pt>
                <c:pt idx="3719">
                  <c:v>47825</c:v>
                </c:pt>
                <c:pt idx="3720">
                  <c:v>47826</c:v>
                </c:pt>
                <c:pt idx="3721">
                  <c:v>47827</c:v>
                </c:pt>
                <c:pt idx="3722">
                  <c:v>47828</c:v>
                </c:pt>
                <c:pt idx="3723">
                  <c:v>47829</c:v>
                </c:pt>
                <c:pt idx="3724">
                  <c:v>47830</c:v>
                </c:pt>
                <c:pt idx="3725">
                  <c:v>47831</c:v>
                </c:pt>
                <c:pt idx="3726">
                  <c:v>47832</c:v>
                </c:pt>
                <c:pt idx="3727">
                  <c:v>47833</c:v>
                </c:pt>
                <c:pt idx="3728">
                  <c:v>47834</c:v>
                </c:pt>
                <c:pt idx="3729">
                  <c:v>47835</c:v>
                </c:pt>
                <c:pt idx="3730">
                  <c:v>47836</c:v>
                </c:pt>
                <c:pt idx="3731">
                  <c:v>47837</c:v>
                </c:pt>
                <c:pt idx="3732">
                  <c:v>47838</c:v>
                </c:pt>
                <c:pt idx="3733">
                  <c:v>47839</c:v>
                </c:pt>
                <c:pt idx="3734">
                  <c:v>47840</c:v>
                </c:pt>
                <c:pt idx="3735">
                  <c:v>47841</c:v>
                </c:pt>
                <c:pt idx="3736">
                  <c:v>47842</c:v>
                </c:pt>
                <c:pt idx="3737">
                  <c:v>47843</c:v>
                </c:pt>
                <c:pt idx="3738">
                  <c:v>47844</c:v>
                </c:pt>
                <c:pt idx="3739">
                  <c:v>47845</c:v>
                </c:pt>
                <c:pt idx="3740">
                  <c:v>47846</c:v>
                </c:pt>
                <c:pt idx="3741">
                  <c:v>47847</c:v>
                </c:pt>
                <c:pt idx="3742">
                  <c:v>47848</c:v>
                </c:pt>
                <c:pt idx="3743">
                  <c:v>47849</c:v>
                </c:pt>
                <c:pt idx="3744">
                  <c:v>47850</c:v>
                </c:pt>
                <c:pt idx="3745">
                  <c:v>47851</c:v>
                </c:pt>
                <c:pt idx="3746">
                  <c:v>47852</c:v>
                </c:pt>
                <c:pt idx="3747">
                  <c:v>47853</c:v>
                </c:pt>
                <c:pt idx="3748">
                  <c:v>47854</c:v>
                </c:pt>
                <c:pt idx="3749">
                  <c:v>47855</c:v>
                </c:pt>
                <c:pt idx="3750">
                  <c:v>47856</c:v>
                </c:pt>
                <c:pt idx="3751">
                  <c:v>47857</c:v>
                </c:pt>
                <c:pt idx="3752">
                  <c:v>47858</c:v>
                </c:pt>
                <c:pt idx="3753">
                  <c:v>47859</c:v>
                </c:pt>
                <c:pt idx="3754">
                  <c:v>47860</c:v>
                </c:pt>
                <c:pt idx="3755">
                  <c:v>47861</c:v>
                </c:pt>
                <c:pt idx="3756">
                  <c:v>47862</c:v>
                </c:pt>
                <c:pt idx="3757">
                  <c:v>47863</c:v>
                </c:pt>
                <c:pt idx="3758">
                  <c:v>47864</c:v>
                </c:pt>
                <c:pt idx="3759">
                  <c:v>47865</c:v>
                </c:pt>
                <c:pt idx="3760">
                  <c:v>47866</c:v>
                </c:pt>
                <c:pt idx="3761">
                  <c:v>47867</c:v>
                </c:pt>
                <c:pt idx="3762">
                  <c:v>47868</c:v>
                </c:pt>
                <c:pt idx="3763">
                  <c:v>47869</c:v>
                </c:pt>
                <c:pt idx="3764">
                  <c:v>47870</c:v>
                </c:pt>
                <c:pt idx="3765">
                  <c:v>47871</c:v>
                </c:pt>
                <c:pt idx="3766">
                  <c:v>47872</c:v>
                </c:pt>
                <c:pt idx="3767">
                  <c:v>47873</c:v>
                </c:pt>
                <c:pt idx="3768">
                  <c:v>47874</c:v>
                </c:pt>
                <c:pt idx="3769">
                  <c:v>47875</c:v>
                </c:pt>
                <c:pt idx="3770">
                  <c:v>47876</c:v>
                </c:pt>
                <c:pt idx="3771">
                  <c:v>47877</c:v>
                </c:pt>
                <c:pt idx="3772">
                  <c:v>47878</c:v>
                </c:pt>
                <c:pt idx="3773">
                  <c:v>47879</c:v>
                </c:pt>
                <c:pt idx="3774">
                  <c:v>47880</c:v>
                </c:pt>
                <c:pt idx="3775">
                  <c:v>47881</c:v>
                </c:pt>
                <c:pt idx="3776">
                  <c:v>47882</c:v>
                </c:pt>
                <c:pt idx="3777">
                  <c:v>47883</c:v>
                </c:pt>
                <c:pt idx="3778">
                  <c:v>47884</c:v>
                </c:pt>
                <c:pt idx="3779">
                  <c:v>47885</c:v>
                </c:pt>
                <c:pt idx="3780">
                  <c:v>47886</c:v>
                </c:pt>
                <c:pt idx="3781">
                  <c:v>47887</c:v>
                </c:pt>
                <c:pt idx="3782">
                  <c:v>47888</c:v>
                </c:pt>
                <c:pt idx="3783">
                  <c:v>47889</c:v>
                </c:pt>
                <c:pt idx="3784">
                  <c:v>47890</c:v>
                </c:pt>
                <c:pt idx="3785">
                  <c:v>47891</c:v>
                </c:pt>
                <c:pt idx="3786">
                  <c:v>47892</c:v>
                </c:pt>
                <c:pt idx="3787">
                  <c:v>47893</c:v>
                </c:pt>
                <c:pt idx="3788">
                  <c:v>47894</c:v>
                </c:pt>
                <c:pt idx="3789">
                  <c:v>47895</c:v>
                </c:pt>
                <c:pt idx="3790">
                  <c:v>47896</c:v>
                </c:pt>
                <c:pt idx="3791">
                  <c:v>47897</c:v>
                </c:pt>
                <c:pt idx="3792">
                  <c:v>47898</c:v>
                </c:pt>
                <c:pt idx="3793">
                  <c:v>47899</c:v>
                </c:pt>
                <c:pt idx="3794">
                  <c:v>47900</c:v>
                </c:pt>
                <c:pt idx="3795">
                  <c:v>47901</c:v>
                </c:pt>
                <c:pt idx="3796">
                  <c:v>47902</c:v>
                </c:pt>
                <c:pt idx="3797">
                  <c:v>47903</c:v>
                </c:pt>
                <c:pt idx="3798">
                  <c:v>47904</c:v>
                </c:pt>
                <c:pt idx="3799">
                  <c:v>47905</c:v>
                </c:pt>
                <c:pt idx="3800">
                  <c:v>47906</c:v>
                </c:pt>
                <c:pt idx="3801">
                  <c:v>47907</c:v>
                </c:pt>
                <c:pt idx="3802">
                  <c:v>47908</c:v>
                </c:pt>
                <c:pt idx="3803">
                  <c:v>47909</c:v>
                </c:pt>
                <c:pt idx="3804">
                  <c:v>47910</c:v>
                </c:pt>
                <c:pt idx="3805">
                  <c:v>47911</c:v>
                </c:pt>
                <c:pt idx="3806">
                  <c:v>47912</c:v>
                </c:pt>
                <c:pt idx="3807">
                  <c:v>47913</c:v>
                </c:pt>
                <c:pt idx="3808">
                  <c:v>47914</c:v>
                </c:pt>
                <c:pt idx="3809">
                  <c:v>47915</c:v>
                </c:pt>
                <c:pt idx="3810">
                  <c:v>47916</c:v>
                </c:pt>
                <c:pt idx="3811">
                  <c:v>47917</c:v>
                </c:pt>
                <c:pt idx="3812">
                  <c:v>47918</c:v>
                </c:pt>
                <c:pt idx="3813">
                  <c:v>47919</c:v>
                </c:pt>
                <c:pt idx="3814">
                  <c:v>47920</c:v>
                </c:pt>
                <c:pt idx="3815">
                  <c:v>47921</c:v>
                </c:pt>
                <c:pt idx="3816">
                  <c:v>47922</c:v>
                </c:pt>
                <c:pt idx="3817">
                  <c:v>47923</c:v>
                </c:pt>
                <c:pt idx="3818">
                  <c:v>47924</c:v>
                </c:pt>
                <c:pt idx="3819">
                  <c:v>47925</c:v>
                </c:pt>
                <c:pt idx="3820">
                  <c:v>47926</c:v>
                </c:pt>
                <c:pt idx="3821">
                  <c:v>47927</c:v>
                </c:pt>
                <c:pt idx="3822">
                  <c:v>47928</c:v>
                </c:pt>
                <c:pt idx="3823">
                  <c:v>47929</c:v>
                </c:pt>
                <c:pt idx="3824">
                  <c:v>47930</c:v>
                </c:pt>
                <c:pt idx="3825">
                  <c:v>47931</c:v>
                </c:pt>
                <c:pt idx="3826">
                  <c:v>47932</c:v>
                </c:pt>
                <c:pt idx="3827">
                  <c:v>47933</c:v>
                </c:pt>
                <c:pt idx="3828">
                  <c:v>47934</c:v>
                </c:pt>
                <c:pt idx="3829">
                  <c:v>47935</c:v>
                </c:pt>
                <c:pt idx="3830">
                  <c:v>47936</c:v>
                </c:pt>
                <c:pt idx="3831">
                  <c:v>47937</c:v>
                </c:pt>
                <c:pt idx="3832">
                  <c:v>47938</c:v>
                </c:pt>
                <c:pt idx="3833">
                  <c:v>47939</c:v>
                </c:pt>
                <c:pt idx="3834">
                  <c:v>47940</c:v>
                </c:pt>
                <c:pt idx="3835">
                  <c:v>47941</c:v>
                </c:pt>
                <c:pt idx="3836">
                  <c:v>47942</c:v>
                </c:pt>
                <c:pt idx="3837">
                  <c:v>47943</c:v>
                </c:pt>
                <c:pt idx="3838">
                  <c:v>47944</c:v>
                </c:pt>
                <c:pt idx="3839">
                  <c:v>47945</c:v>
                </c:pt>
                <c:pt idx="3840">
                  <c:v>47946</c:v>
                </c:pt>
                <c:pt idx="3841">
                  <c:v>47947</c:v>
                </c:pt>
                <c:pt idx="3842">
                  <c:v>47948</c:v>
                </c:pt>
                <c:pt idx="3843">
                  <c:v>47949</c:v>
                </c:pt>
                <c:pt idx="3844">
                  <c:v>47950</c:v>
                </c:pt>
                <c:pt idx="3845">
                  <c:v>47951</c:v>
                </c:pt>
                <c:pt idx="3846">
                  <c:v>47952</c:v>
                </c:pt>
                <c:pt idx="3847">
                  <c:v>47953</c:v>
                </c:pt>
                <c:pt idx="3848">
                  <c:v>47954</c:v>
                </c:pt>
                <c:pt idx="3849">
                  <c:v>47955</c:v>
                </c:pt>
                <c:pt idx="3850">
                  <c:v>47956</c:v>
                </c:pt>
                <c:pt idx="3851">
                  <c:v>47957</c:v>
                </c:pt>
                <c:pt idx="3852">
                  <c:v>47958</c:v>
                </c:pt>
                <c:pt idx="3853">
                  <c:v>47959</c:v>
                </c:pt>
                <c:pt idx="3854">
                  <c:v>47960</c:v>
                </c:pt>
                <c:pt idx="3855">
                  <c:v>47961</c:v>
                </c:pt>
                <c:pt idx="3856">
                  <c:v>47962</c:v>
                </c:pt>
                <c:pt idx="3857">
                  <c:v>47963</c:v>
                </c:pt>
                <c:pt idx="3858">
                  <c:v>47964</c:v>
                </c:pt>
                <c:pt idx="3859">
                  <c:v>47965</c:v>
                </c:pt>
                <c:pt idx="3860">
                  <c:v>47966</c:v>
                </c:pt>
                <c:pt idx="3861">
                  <c:v>47967</c:v>
                </c:pt>
                <c:pt idx="3862">
                  <c:v>47968</c:v>
                </c:pt>
                <c:pt idx="3863">
                  <c:v>47969</c:v>
                </c:pt>
                <c:pt idx="3864">
                  <c:v>47970</c:v>
                </c:pt>
                <c:pt idx="3865">
                  <c:v>47971</c:v>
                </c:pt>
                <c:pt idx="3866">
                  <c:v>47972</c:v>
                </c:pt>
                <c:pt idx="3867">
                  <c:v>47973</c:v>
                </c:pt>
                <c:pt idx="3868">
                  <c:v>47974</c:v>
                </c:pt>
                <c:pt idx="3869">
                  <c:v>47975</c:v>
                </c:pt>
                <c:pt idx="3870">
                  <c:v>47976</c:v>
                </c:pt>
                <c:pt idx="3871">
                  <c:v>47977</c:v>
                </c:pt>
                <c:pt idx="3872">
                  <c:v>47978</c:v>
                </c:pt>
                <c:pt idx="3873">
                  <c:v>47979</c:v>
                </c:pt>
                <c:pt idx="3874">
                  <c:v>47980</c:v>
                </c:pt>
                <c:pt idx="3875">
                  <c:v>47981</c:v>
                </c:pt>
                <c:pt idx="3876">
                  <c:v>47982</c:v>
                </c:pt>
                <c:pt idx="3877">
                  <c:v>47983</c:v>
                </c:pt>
                <c:pt idx="3878">
                  <c:v>47984</c:v>
                </c:pt>
                <c:pt idx="3879">
                  <c:v>47985</c:v>
                </c:pt>
                <c:pt idx="3880">
                  <c:v>47986</c:v>
                </c:pt>
                <c:pt idx="3881">
                  <c:v>47987</c:v>
                </c:pt>
                <c:pt idx="3882">
                  <c:v>47988</c:v>
                </c:pt>
                <c:pt idx="3883">
                  <c:v>47989</c:v>
                </c:pt>
                <c:pt idx="3884">
                  <c:v>47990</c:v>
                </c:pt>
                <c:pt idx="3885">
                  <c:v>47991</c:v>
                </c:pt>
                <c:pt idx="3886">
                  <c:v>47992</c:v>
                </c:pt>
                <c:pt idx="3887">
                  <c:v>47993</c:v>
                </c:pt>
                <c:pt idx="3888">
                  <c:v>47994</c:v>
                </c:pt>
                <c:pt idx="3889">
                  <c:v>47995</c:v>
                </c:pt>
                <c:pt idx="3890">
                  <c:v>47996</c:v>
                </c:pt>
                <c:pt idx="3891">
                  <c:v>47997</c:v>
                </c:pt>
                <c:pt idx="3892">
                  <c:v>47998</c:v>
                </c:pt>
                <c:pt idx="3893">
                  <c:v>47999</c:v>
                </c:pt>
                <c:pt idx="3894">
                  <c:v>48000</c:v>
                </c:pt>
                <c:pt idx="3895">
                  <c:v>48001</c:v>
                </c:pt>
                <c:pt idx="3896">
                  <c:v>48002</c:v>
                </c:pt>
                <c:pt idx="3897">
                  <c:v>48003</c:v>
                </c:pt>
                <c:pt idx="3898">
                  <c:v>48004</c:v>
                </c:pt>
                <c:pt idx="3899">
                  <c:v>48005</c:v>
                </c:pt>
                <c:pt idx="3900">
                  <c:v>48006</c:v>
                </c:pt>
                <c:pt idx="3901">
                  <c:v>48007</c:v>
                </c:pt>
                <c:pt idx="3902">
                  <c:v>48008</c:v>
                </c:pt>
                <c:pt idx="3903">
                  <c:v>48009</c:v>
                </c:pt>
                <c:pt idx="3904">
                  <c:v>48010</c:v>
                </c:pt>
                <c:pt idx="3905">
                  <c:v>48011</c:v>
                </c:pt>
                <c:pt idx="3906">
                  <c:v>48012</c:v>
                </c:pt>
                <c:pt idx="3907">
                  <c:v>48013</c:v>
                </c:pt>
                <c:pt idx="3908">
                  <c:v>48014</c:v>
                </c:pt>
                <c:pt idx="3909">
                  <c:v>48015</c:v>
                </c:pt>
                <c:pt idx="3910">
                  <c:v>48016</c:v>
                </c:pt>
                <c:pt idx="3911">
                  <c:v>48017</c:v>
                </c:pt>
                <c:pt idx="3912">
                  <c:v>48018</c:v>
                </c:pt>
                <c:pt idx="3913">
                  <c:v>48019</c:v>
                </c:pt>
                <c:pt idx="3914">
                  <c:v>48020</c:v>
                </c:pt>
                <c:pt idx="3915">
                  <c:v>48021</c:v>
                </c:pt>
                <c:pt idx="3916">
                  <c:v>48022</c:v>
                </c:pt>
                <c:pt idx="3917">
                  <c:v>48023</c:v>
                </c:pt>
                <c:pt idx="3918">
                  <c:v>48024</c:v>
                </c:pt>
                <c:pt idx="3919">
                  <c:v>48025</c:v>
                </c:pt>
                <c:pt idx="3920">
                  <c:v>48026</c:v>
                </c:pt>
                <c:pt idx="3921">
                  <c:v>48027</c:v>
                </c:pt>
                <c:pt idx="3922">
                  <c:v>48028</c:v>
                </c:pt>
                <c:pt idx="3923">
                  <c:v>48029</c:v>
                </c:pt>
                <c:pt idx="3924">
                  <c:v>48030</c:v>
                </c:pt>
                <c:pt idx="3925">
                  <c:v>48031</c:v>
                </c:pt>
                <c:pt idx="3926">
                  <c:v>48032</c:v>
                </c:pt>
                <c:pt idx="3927">
                  <c:v>48033</c:v>
                </c:pt>
                <c:pt idx="3928">
                  <c:v>48034</c:v>
                </c:pt>
                <c:pt idx="3929">
                  <c:v>48035</c:v>
                </c:pt>
                <c:pt idx="3930">
                  <c:v>48036</c:v>
                </c:pt>
                <c:pt idx="3931">
                  <c:v>48037</c:v>
                </c:pt>
                <c:pt idx="3932">
                  <c:v>48038</c:v>
                </c:pt>
                <c:pt idx="3933">
                  <c:v>48039</c:v>
                </c:pt>
                <c:pt idx="3934">
                  <c:v>48040</c:v>
                </c:pt>
                <c:pt idx="3935">
                  <c:v>48041</c:v>
                </c:pt>
                <c:pt idx="3936">
                  <c:v>48042</c:v>
                </c:pt>
                <c:pt idx="3937">
                  <c:v>48043</c:v>
                </c:pt>
                <c:pt idx="3938">
                  <c:v>48044</c:v>
                </c:pt>
                <c:pt idx="3939">
                  <c:v>48045</c:v>
                </c:pt>
                <c:pt idx="3940">
                  <c:v>48046</c:v>
                </c:pt>
                <c:pt idx="3941">
                  <c:v>48047</c:v>
                </c:pt>
                <c:pt idx="3942">
                  <c:v>48048</c:v>
                </c:pt>
                <c:pt idx="3943">
                  <c:v>48049</c:v>
                </c:pt>
                <c:pt idx="3944">
                  <c:v>48050</c:v>
                </c:pt>
                <c:pt idx="3945">
                  <c:v>48051</c:v>
                </c:pt>
                <c:pt idx="3946">
                  <c:v>48052</c:v>
                </c:pt>
                <c:pt idx="3947">
                  <c:v>48053</c:v>
                </c:pt>
                <c:pt idx="3948">
                  <c:v>48054</c:v>
                </c:pt>
                <c:pt idx="3949">
                  <c:v>48055</c:v>
                </c:pt>
                <c:pt idx="3950">
                  <c:v>48056</c:v>
                </c:pt>
                <c:pt idx="3951">
                  <c:v>48057</c:v>
                </c:pt>
                <c:pt idx="3952">
                  <c:v>48058</c:v>
                </c:pt>
                <c:pt idx="3953">
                  <c:v>48059</c:v>
                </c:pt>
                <c:pt idx="3954">
                  <c:v>48060</c:v>
                </c:pt>
                <c:pt idx="3955">
                  <c:v>48061</c:v>
                </c:pt>
                <c:pt idx="3956">
                  <c:v>48062</c:v>
                </c:pt>
                <c:pt idx="3957">
                  <c:v>48063</c:v>
                </c:pt>
                <c:pt idx="3958">
                  <c:v>48064</c:v>
                </c:pt>
                <c:pt idx="3959">
                  <c:v>48065</c:v>
                </c:pt>
                <c:pt idx="3960">
                  <c:v>48066</c:v>
                </c:pt>
                <c:pt idx="3961">
                  <c:v>48067</c:v>
                </c:pt>
                <c:pt idx="3962">
                  <c:v>48068</c:v>
                </c:pt>
                <c:pt idx="3963">
                  <c:v>48069</c:v>
                </c:pt>
                <c:pt idx="3964">
                  <c:v>48070</c:v>
                </c:pt>
                <c:pt idx="3965">
                  <c:v>48071</c:v>
                </c:pt>
                <c:pt idx="3966">
                  <c:v>48072</c:v>
                </c:pt>
                <c:pt idx="3967">
                  <c:v>48073</c:v>
                </c:pt>
                <c:pt idx="3968">
                  <c:v>48074</c:v>
                </c:pt>
                <c:pt idx="3969">
                  <c:v>48075</c:v>
                </c:pt>
                <c:pt idx="3970">
                  <c:v>48076</c:v>
                </c:pt>
                <c:pt idx="3971">
                  <c:v>48077</c:v>
                </c:pt>
                <c:pt idx="3972">
                  <c:v>48078</c:v>
                </c:pt>
                <c:pt idx="3973">
                  <c:v>48079</c:v>
                </c:pt>
                <c:pt idx="3974">
                  <c:v>48080</c:v>
                </c:pt>
                <c:pt idx="3975">
                  <c:v>48081</c:v>
                </c:pt>
                <c:pt idx="3976">
                  <c:v>48082</c:v>
                </c:pt>
                <c:pt idx="3977">
                  <c:v>48083</c:v>
                </c:pt>
                <c:pt idx="3978">
                  <c:v>48084</c:v>
                </c:pt>
                <c:pt idx="3979">
                  <c:v>48085</c:v>
                </c:pt>
                <c:pt idx="3980">
                  <c:v>48086</c:v>
                </c:pt>
                <c:pt idx="3981">
                  <c:v>48087</c:v>
                </c:pt>
                <c:pt idx="3982">
                  <c:v>48088</c:v>
                </c:pt>
                <c:pt idx="3983">
                  <c:v>48089</c:v>
                </c:pt>
                <c:pt idx="3984">
                  <c:v>48090</c:v>
                </c:pt>
                <c:pt idx="3985">
                  <c:v>48091</c:v>
                </c:pt>
                <c:pt idx="3986">
                  <c:v>48092</c:v>
                </c:pt>
                <c:pt idx="3987">
                  <c:v>48093</c:v>
                </c:pt>
                <c:pt idx="3988">
                  <c:v>48094</c:v>
                </c:pt>
                <c:pt idx="3989">
                  <c:v>48095</c:v>
                </c:pt>
                <c:pt idx="3990">
                  <c:v>48096</c:v>
                </c:pt>
                <c:pt idx="3991">
                  <c:v>48097</c:v>
                </c:pt>
                <c:pt idx="3992">
                  <c:v>48098</c:v>
                </c:pt>
                <c:pt idx="3993">
                  <c:v>48099</c:v>
                </c:pt>
                <c:pt idx="3994">
                  <c:v>48100</c:v>
                </c:pt>
                <c:pt idx="3995">
                  <c:v>48101</c:v>
                </c:pt>
                <c:pt idx="3996">
                  <c:v>48102</c:v>
                </c:pt>
                <c:pt idx="3997">
                  <c:v>48103</c:v>
                </c:pt>
                <c:pt idx="3998">
                  <c:v>48104</c:v>
                </c:pt>
                <c:pt idx="3999">
                  <c:v>48105</c:v>
                </c:pt>
                <c:pt idx="4000">
                  <c:v>48106</c:v>
                </c:pt>
                <c:pt idx="4001">
                  <c:v>48107</c:v>
                </c:pt>
                <c:pt idx="4002">
                  <c:v>48108</c:v>
                </c:pt>
                <c:pt idx="4003">
                  <c:v>48109</c:v>
                </c:pt>
                <c:pt idx="4004">
                  <c:v>48110</c:v>
                </c:pt>
                <c:pt idx="4005">
                  <c:v>48111</c:v>
                </c:pt>
                <c:pt idx="4006">
                  <c:v>48112</c:v>
                </c:pt>
                <c:pt idx="4007">
                  <c:v>48113</c:v>
                </c:pt>
                <c:pt idx="4008">
                  <c:v>48114</c:v>
                </c:pt>
                <c:pt idx="4009">
                  <c:v>48115</c:v>
                </c:pt>
                <c:pt idx="4010">
                  <c:v>48116</c:v>
                </c:pt>
                <c:pt idx="4011">
                  <c:v>48117</c:v>
                </c:pt>
                <c:pt idx="4012">
                  <c:v>48118</c:v>
                </c:pt>
                <c:pt idx="4013">
                  <c:v>48119</c:v>
                </c:pt>
                <c:pt idx="4014">
                  <c:v>48120</c:v>
                </c:pt>
                <c:pt idx="4015">
                  <c:v>48121</c:v>
                </c:pt>
                <c:pt idx="4016">
                  <c:v>48122</c:v>
                </c:pt>
                <c:pt idx="4017">
                  <c:v>48123</c:v>
                </c:pt>
                <c:pt idx="4018">
                  <c:v>48124</c:v>
                </c:pt>
                <c:pt idx="4019">
                  <c:v>48125</c:v>
                </c:pt>
                <c:pt idx="4020">
                  <c:v>48126</c:v>
                </c:pt>
                <c:pt idx="4021">
                  <c:v>48127</c:v>
                </c:pt>
                <c:pt idx="4022">
                  <c:v>48128</c:v>
                </c:pt>
                <c:pt idx="4023">
                  <c:v>48129</c:v>
                </c:pt>
                <c:pt idx="4024">
                  <c:v>48130</c:v>
                </c:pt>
                <c:pt idx="4025">
                  <c:v>48131</c:v>
                </c:pt>
                <c:pt idx="4026">
                  <c:v>48132</c:v>
                </c:pt>
                <c:pt idx="4027">
                  <c:v>48133</c:v>
                </c:pt>
                <c:pt idx="4028">
                  <c:v>48134</c:v>
                </c:pt>
                <c:pt idx="4029">
                  <c:v>48135</c:v>
                </c:pt>
                <c:pt idx="4030">
                  <c:v>48136</c:v>
                </c:pt>
                <c:pt idx="4031">
                  <c:v>48137</c:v>
                </c:pt>
                <c:pt idx="4032">
                  <c:v>48138</c:v>
                </c:pt>
                <c:pt idx="4033">
                  <c:v>48139</c:v>
                </c:pt>
                <c:pt idx="4034">
                  <c:v>48140</c:v>
                </c:pt>
                <c:pt idx="4035">
                  <c:v>48141</c:v>
                </c:pt>
                <c:pt idx="4036">
                  <c:v>48142</c:v>
                </c:pt>
                <c:pt idx="4037">
                  <c:v>48143</c:v>
                </c:pt>
                <c:pt idx="4038">
                  <c:v>48144</c:v>
                </c:pt>
                <c:pt idx="4039">
                  <c:v>48145</c:v>
                </c:pt>
                <c:pt idx="4040">
                  <c:v>48146</c:v>
                </c:pt>
                <c:pt idx="4041">
                  <c:v>48147</c:v>
                </c:pt>
                <c:pt idx="4042">
                  <c:v>48148</c:v>
                </c:pt>
                <c:pt idx="4043">
                  <c:v>48149</c:v>
                </c:pt>
                <c:pt idx="4044">
                  <c:v>48150</c:v>
                </c:pt>
                <c:pt idx="4045">
                  <c:v>48151</c:v>
                </c:pt>
                <c:pt idx="4046">
                  <c:v>48152</c:v>
                </c:pt>
                <c:pt idx="4047">
                  <c:v>48153</c:v>
                </c:pt>
                <c:pt idx="4048">
                  <c:v>48154</c:v>
                </c:pt>
                <c:pt idx="4049">
                  <c:v>48155</c:v>
                </c:pt>
                <c:pt idx="4050">
                  <c:v>48156</c:v>
                </c:pt>
                <c:pt idx="4051">
                  <c:v>48157</c:v>
                </c:pt>
                <c:pt idx="4052">
                  <c:v>48158</c:v>
                </c:pt>
                <c:pt idx="4053">
                  <c:v>48159</c:v>
                </c:pt>
                <c:pt idx="4054">
                  <c:v>48160</c:v>
                </c:pt>
                <c:pt idx="4055">
                  <c:v>48161</c:v>
                </c:pt>
                <c:pt idx="4056">
                  <c:v>48162</c:v>
                </c:pt>
                <c:pt idx="4057">
                  <c:v>48163</c:v>
                </c:pt>
                <c:pt idx="4058">
                  <c:v>48164</c:v>
                </c:pt>
                <c:pt idx="4059">
                  <c:v>48165</c:v>
                </c:pt>
                <c:pt idx="4060">
                  <c:v>48166</c:v>
                </c:pt>
                <c:pt idx="4061">
                  <c:v>48167</c:v>
                </c:pt>
                <c:pt idx="4062">
                  <c:v>48168</c:v>
                </c:pt>
                <c:pt idx="4063">
                  <c:v>48169</c:v>
                </c:pt>
                <c:pt idx="4064">
                  <c:v>48170</c:v>
                </c:pt>
                <c:pt idx="4065">
                  <c:v>48171</c:v>
                </c:pt>
                <c:pt idx="4066">
                  <c:v>48172</c:v>
                </c:pt>
                <c:pt idx="4067">
                  <c:v>48173</c:v>
                </c:pt>
                <c:pt idx="4068">
                  <c:v>48174</c:v>
                </c:pt>
                <c:pt idx="4069">
                  <c:v>48175</c:v>
                </c:pt>
                <c:pt idx="4070">
                  <c:v>48176</c:v>
                </c:pt>
                <c:pt idx="4071">
                  <c:v>48177</c:v>
                </c:pt>
                <c:pt idx="4072">
                  <c:v>48178</c:v>
                </c:pt>
                <c:pt idx="4073">
                  <c:v>48179</c:v>
                </c:pt>
                <c:pt idx="4074">
                  <c:v>48180</c:v>
                </c:pt>
                <c:pt idx="4075">
                  <c:v>48181</c:v>
                </c:pt>
                <c:pt idx="4076">
                  <c:v>48182</c:v>
                </c:pt>
                <c:pt idx="4077">
                  <c:v>48183</c:v>
                </c:pt>
                <c:pt idx="4078">
                  <c:v>48184</c:v>
                </c:pt>
                <c:pt idx="4079">
                  <c:v>48185</c:v>
                </c:pt>
                <c:pt idx="4080">
                  <c:v>48186</c:v>
                </c:pt>
                <c:pt idx="4081">
                  <c:v>48187</c:v>
                </c:pt>
                <c:pt idx="4082">
                  <c:v>48188</c:v>
                </c:pt>
                <c:pt idx="4083">
                  <c:v>48189</c:v>
                </c:pt>
                <c:pt idx="4084">
                  <c:v>48190</c:v>
                </c:pt>
                <c:pt idx="4085">
                  <c:v>48191</c:v>
                </c:pt>
                <c:pt idx="4086">
                  <c:v>48192</c:v>
                </c:pt>
                <c:pt idx="4087">
                  <c:v>48193</c:v>
                </c:pt>
                <c:pt idx="4088">
                  <c:v>48194</c:v>
                </c:pt>
                <c:pt idx="4089">
                  <c:v>48195</c:v>
                </c:pt>
                <c:pt idx="4090">
                  <c:v>48196</c:v>
                </c:pt>
                <c:pt idx="4091">
                  <c:v>48197</c:v>
                </c:pt>
                <c:pt idx="4092">
                  <c:v>48198</c:v>
                </c:pt>
                <c:pt idx="4093">
                  <c:v>48199</c:v>
                </c:pt>
                <c:pt idx="4094">
                  <c:v>48200</c:v>
                </c:pt>
                <c:pt idx="4095">
                  <c:v>48201</c:v>
                </c:pt>
                <c:pt idx="4096">
                  <c:v>48202</c:v>
                </c:pt>
                <c:pt idx="4097">
                  <c:v>48203</c:v>
                </c:pt>
                <c:pt idx="4098">
                  <c:v>48204</c:v>
                </c:pt>
                <c:pt idx="4099">
                  <c:v>48205</c:v>
                </c:pt>
                <c:pt idx="4100">
                  <c:v>48206</c:v>
                </c:pt>
                <c:pt idx="4101">
                  <c:v>48207</c:v>
                </c:pt>
                <c:pt idx="4102">
                  <c:v>48208</c:v>
                </c:pt>
                <c:pt idx="4103">
                  <c:v>48209</c:v>
                </c:pt>
                <c:pt idx="4104">
                  <c:v>48210</c:v>
                </c:pt>
                <c:pt idx="4105">
                  <c:v>48211</c:v>
                </c:pt>
                <c:pt idx="4106">
                  <c:v>48212</c:v>
                </c:pt>
                <c:pt idx="4107">
                  <c:v>48213</c:v>
                </c:pt>
                <c:pt idx="4108">
                  <c:v>48214</c:v>
                </c:pt>
                <c:pt idx="4109">
                  <c:v>48215</c:v>
                </c:pt>
                <c:pt idx="4110">
                  <c:v>48216</c:v>
                </c:pt>
                <c:pt idx="4111">
                  <c:v>48217</c:v>
                </c:pt>
                <c:pt idx="4112">
                  <c:v>48218</c:v>
                </c:pt>
                <c:pt idx="4113">
                  <c:v>48219</c:v>
                </c:pt>
                <c:pt idx="4114">
                  <c:v>48220</c:v>
                </c:pt>
                <c:pt idx="4115">
                  <c:v>48221</c:v>
                </c:pt>
                <c:pt idx="4116">
                  <c:v>48222</c:v>
                </c:pt>
                <c:pt idx="4117">
                  <c:v>48223</c:v>
                </c:pt>
                <c:pt idx="4118">
                  <c:v>48224</c:v>
                </c:pt>
                <c:pt idx="4119">
                  <c:v>48225</c:v>
                </c:pt>
                <c:pt idx="4120">
                  <c:v>48226</c:v>
                </c:pt>
                <c:pt idx="4121">
                  <c:v>48227</c:v>
                </c:pt>
                <c:pt idx="4122">
                  <c:v>48228</c:v>
                </c:pt>
                <c:pt idx="4123">
                  <c:v>48229</c:v>
                </c:pt>
                <c:pt idx="4124">
                  <c:v>48230</c:v>
                </c:pt>
                <c:pt idx="4125">
                  <c:v>48231</c:v>
                </c:pt>
                <c:pt idx="4126">
                  <c:v>48232</c:v>
                </c:pt>
                <c:pt idx="4127">
                  <c:v>48233</c:v>
                </c:pt>
                <c:pt idx="4128">
                  <c:v>48234</c:v>
                </c:pt>
                <c:pt idx="4129">
                  <c:v>48235</c:v>
                </c:pt>
                <c:pt idx="4130">
                  <c:v>48236</c:v>
                </c:pt>
                <c:pt idx="4131">
                  <c:v>48237</c:v>
                </c:pt>
                <c:pt idx="4132">
                  <c:v>48238</c:v>
                </c:pt>
                <c:pt idx="4133">
                  <c:v>48239</c:v>
                </c:pt>
                <c:pt idx="4134">
                  <c:v>48240</c:v>
                </c:pt>
                <c:pt idx="4135">
                  <c:v>48241</c:v>
                </c:pt>
                <c:pt idx="4136">
                  <c:v>48242</c:v>
                </c:pt>
                <c:pt idx="4137">
                  <c:v>48243</c:v>
                </c:pt>
                <c:pt idx="4138">
                  <c:v>48244</c:v>
                </c:pt>
                <c:pt idx="4139">
                  <c:v>48245</c:v>
                </c:pt>
                <c:pt idx="4140">
                  <c:v>48246</c:v>
                </c:pt>
                <c:pt idx="4141">
                  <c:v>48247</c:v>
                </c:pt>
                <c:pt idx="4142">
                  <c:v>48248</c:v>
                </c:pt>
                <c:pt idx="4143">
                  <c:v>48249</c:v>
                </c:pt>
                <c:pt idx="4144">
                  <c:v>48250</c:v>
                </c:pt>
                <c:pt idx="4145">
                  <c:v>48251</c:v>
                </c:pt>
                <c:pt idx="4146">
                  <c:v>48252</c:v>
                </c:pt>
                <c:pt idx="4147">
                  <c:v>48253</c:v>
                </c:pt>
                <c:pt idx="4148">
                  <c:v>48254</c:v>
                </c:pt>
                <c:pt idx="4149">
                  <c:v>48255</c:v>
                </c:pt>
                <c:pt idx="4150">
                  <c:v>48256</c:v>
                </c:pt>
                <c:pt idx="4151">
                  <c:v>48257</c:v>
                </c:pt>
                <c:pt idx="4152">
                  <c:v>48258</c:v>
                </c:pt>
                <c:pt idx="4153">
                  <c:v>48259</c:v>
                </c:pt>
                <c:pt idx="4154">
                  <c:v>48260</c:v>
                </c:pt>
                <c:pt idx="4155">
                  <c:v>48261</c:v>
                </c:pt>
                <c:pt idx="4156">
                  <c:v>48262</c:v>
                </c:pt>
                <c:pt idx="4157">
                  <c:v>48263</c:v>
                </c:pt>
                <c:pt idx="4158">
                  <c:v>48264</c:v>
                </c:pt>
                <c:pt idx="4159">
                  <c:v>48265</c:v>
                </c:pt>
                <c:pt idx="4160">
                  <c:v>48266</c:v>
                </c:pt>
                <c:pt idx="4161">
                  <c:v>48267</c:v>
                </c:pt>
                <c:pt idx="4162">
                  <c:v>48268</c:v>
                </c:pt>
                <c:pt idx="4163">
                  <c:v>48269</c:v>
                </c:pt>
                <c:pt idx="4164">
                  <c:v>48270</c:v>
                </c:pt>
                <c:pt idx="4165">
                  <c:v>48271</c:v>
                </c:pt>
                <c:pt idx="4166">
                  <c:v>48272</c:v>
                </c:pt>
                <c:pt idx="4167">
                  <c:v>48273</c:v>
                </c:pt>
                <c:pt idx="4168">
                  <c:v>48274</c:v>
                </c:pt>
                <c:pt idx="4169">
                  <c:v>48275</c:v>
                </c:pt>
                <c:pt idx="4170">
                  <c:v>48276</c:v>
                </c:pt>
                <c:pt idx="4171">
                  <c:v>48277</c:v>
                </c:pt>
                <c:pt idx="4172">
                  <c:v>48278</c:v>
                </c:pt>
                <c:pt idx="4173">
                  <c:v>48279</c:v>
                </c:pt>
                <c:pt idx="4174">
                  <c:v>48280</c:v>
                </c:pt>
                <c:pt idx="4175">
                  <c:v>48281</c:v>
                </c:pt>
                <c:pt idx="4176">
                  <c:v>48282</c:v>
                </c:pt>
                <c:pt idx="4177">
                  <c:v>48283</c:v>
                </c:pt>
                <c:pt idx="4178">
                  <c:v>48284</c:v>
                </c:pt>
                <c:pt idx="4179">
                  <c:v>48285</c:v>
                </c:pt>
                <c:pt idx="4180">
                  <c:v>48286</c:v>
                </c:pt>
                <c:pt idx="4181">
                  <c:v>48287</c:v>
                </c:pt>
                <c:pt idx="4182">
                  <c:v>48288</c:v>
                </c:pt>
                <c:pt idx="4183">
                  <c:v>48289</c:v>
                </c:pt>
                <c:pt idx="4184">
                  <c:v>48290</c:v>
                </c:pt>
                <c:pt idx="4185">
                  <c:v>48291</c:v>
                </c:pt>
                <c:pt idx="4186">
                  <c:v>48292</c:v>
                </c:pt>
                <c:pt idx="4187">
                  <c:v>48293</c:v>
                </c:pt>
                <c:pt idx="4188">
                  <c:v>48294</c:v>
                </c:pt>
                <c:pt idx="4189">
                  <c:v>48295</c:v>
                </c:pt>
                <c:pt idx="4190">
                  <c:v>48296</c:v>
                </c:pt>
                <c:pt idx="4191">
                  <c:v>48297</c:v>
                </c:pt>
                <c:pt idx="4192">
                  <c:v>48298</c:v>
                </c:pt>
                <c:pt idx="4193">
                  <c:v>48299</c:v>
                </c:pt>
                <c:pt idx="4194">
                  <c:v>48300</c:v>
                </c:pt>
                <c:pt idx="4195">
                  <c:v>48301</c:v>
                </c:pt>
                <c:pt idx="4196">
                  <c:v>48302</c:v>
                </c:pt>
                <c:pt idx="4197">
                  <c:v>48303</c:v>
                </c:pt>
                <c:pt idx="4198">
                  <c:v>48304</c:v>
                </c:pt>
                <c:pt idx="4199">
                  <c:v>48305</c:v>
                </c:pt>
                <c:pt idx="4200">
                  <c:v>48306</c:v>
                </c:pt>
                <c:pt idx="4201">
                  <c:v>48307</c:v>
                </c:pt>
                <c:pt idx="4202">
                  <c:v>48308</c:v>
                </c:pt>
                <c:pt idx="4203">
                  <c:v>48309</c:v>
                </c:pt>
                <c:pt idx="4204">
                  <c:v>48310</c:v>
                </c:pt>
                <c:pt idx="4205">
                  <c:v>48311</c:v>
                </c:pt>
                <c:pt idx="4206">
                  <c:v>48312</c:v>
                </c:pt>
                <c:pt idx="4207">
                  <c:v>48313</c:v>
                </c:pt>
                <c:pt idx="4208">
                  <c:v>48314</c:v>
                </c:pt>
                <c:pt idx="4209">
                  <c:v>48315</c:v>
                </c:pt>
                <c:pt idx="4210">
                  <c:v>48316</c:v>
                </c:pt>
                <c:pt idx="4211">
                  <c:v>48317</c:v>
                </c:pt>
                <c:pt idx="4212">
                  <c:v>48318</c:v>
                </c:pt>
                <c:pt idx="4213">
                  <c:v>48319</c:v>
                </c:pt>
                <c:pt idx="4214">
                  <c:v>48320</c:v>
                </c:pt>
                <c:pt idx="4215">
                  <c:v>48321</c:v>
                </c:pt>
                <c:pt idx="4216">
                  <c:v>48322</c:v>
                </c:pt>
                <c:pt idx="4217">
                  <c:v>48323</c:v>
                </c:pt>
                <c:pt idx="4218">
                  <c:v>48324</c:v>
                </c:pt>
                <c:pt idx="4219">
                  <c:v>48325</c:v>
                </c:pt>
                <c:pt idx="4220">
                  <c:v>48326</c:v>
                </c:pt>
                <c:pt idx="4221">
                  <c:v>48327</c:v>
                </c:pt>
                <c:pt idx="4222">
                  <c:v>48328</c:v>
                </c:pt>
                <c:pt idx="4223">
                  <c:v>48329</c:v>
                </c:pt>
                <c:pt idx="4224">
                  <c:v>48330</c:v>
                </c:pt>
                <c:pt idx="4225">
                  <c:v>48331</c:v>
                </c:pt>
                <c:pt idx="4226">
                  <c:v>48332</c:v>
                </c:pt>
                <c:pt idx="4227">
                  <c:v>48333</c:v>
                </c:pt>
                <c:pt idx="4228">
                  <c:v>48334</c:v>
                </c:pt>
                <c:pt idx="4229">
                  <c:v>48335</c:v>
                </c:pt>
                <c:pt idx="4230">
                  <c:v>48336</c:v>
                </c:pt>
                <c:pt idx="4231">
                  <c:v>48337</c:v>
                </c:pt>
                <c:pt idx="4232">
                  <c:v>48338</c:v>
                </c:pt>
                <c:pt idx="4233">
                  <c:v>48339</c:v>
                </c:pt>
                <c:pt idx="4234">
                  <c:v>48340</c:v>
                </c:pt>
                <c:pt idx="4235">
                  <c:v>48341</c:v>
                </c:pt>
                <c:pt idx="4236">
                  <c:v>48342</c:v>
                </c:pt>
                <c:pt idx="4237">
                  <c:v>48343</c:v>
                </c:pt>
                <c:pt idx="4238">
                  <c:v>48344</c:v>
                </c:pt>
                <c:pt idx="4239">
                  <c:v>48345</c:v>
                </c:pt>
                <c:pt idx="4240">
                  <c:v>48346</c:v>
                </c:pt>
                <c:pt idx="4241">
                  <c:v>48347</c:v>
                </c:pt>
                <c:pt idx="4242">
                  <c:v>48348</c:v>
                </c:pt>
                <c:pt idx="4243">
                  <c:v>48349</c:v>
                </c:pt>
                <c:pt idx="4244">
                  <c:v>48350</c:v>
                </c:pt>
                <c:pt idx="4245">
                  <c:v>48351</c:v>
                </c:pt>
                <c:pt idx="4246">
                  <c:v>48352</c:v>
                </c:pt>
                <c:pt idx="4247">
                  <c:v>48353</c:v>
                </c:pt>
                <c:pt idx="4248">
                  <c:v>48354</c:v>
                </c:pt>
                <c:pt idx="4249">
                  <c:v>48355</c:v>
                </c:pt>
                <c:pt idx="4250">
                  <c:v>48356</c:v>
                </c:pt>
                <c:pt idx="4251">
                  <c:v>48357</c:v>
                </c:pt>
                <c:pt idx="4252">
                  <c:v>48358</c:v>
                </c:pt>
                <c:pt idx="4253">
                  <c:v>48359</c:v>
                </c:pt>
                <c:pt idx="4254">
                  <c:v>48360</c:v>
                </c:pt>
                <c:pt idx="4255">
                  <c:v>48361</c:v>
                </c:pt>
                <c:pt idx="4256">
                  <c:v>48362</c:v>
                </c:pt>
                <c:pt idx="4257">
                  <c:v>48363</c:v>
                </c:pt>
                <c:pt idx="4258">
                  <c:v>48364</c:v>
                </c:pt>
                <c:pt idx="4259">
                  <c:v>48365</c:v>
                </c:pt>
                <c:pt idx="4260">
                  <c:v>48366</c:v>
                </c:pt>
                <c:pt idx="4261">
                  <c:v>48367</c:v>
                </c:pt>
                <c:pt idx="4262">
                  <c:v>48368</c:v>
                </c:pt>
                <c:pt idx="4263">
                  <c:v>48369</c:v>
                </c:pt>
                <c:pt idx="4264">
                  <c:v>48370</c:v>
                </c:pt>
                <c:pt idx="4265">
                  <c:v>48371</c:v>
                </c:pt>
                <c:pt idx="4266">
                  <c:v>48372</c:v>
                </c:pt>
                <c:pt idx="4267">
                  <c:v>48373</c:v>
                </c:pt>
                <c:pt idx="4268">
                  <c:v>48374</c:v>
                </c:pt>
                <c:pt idx="4269">
                  <c:v>48375</c:v>
                </c:pt>
                <c:pt idx="4270">
                  <c:v>48376</c:v>
                </c:pt>
                <c:pt idx="4271">
                  <c:v>48377</c:v>
                </c:pt>
                <c:pt idx="4272">
                  <c:v>48378</c:v>
                </c:pt>
                <c:pt idx="4273">
                  <c:v>48379</c:v>
                </c:pt>
                <c:pt idx="4274">
                  <c:v>48380</c:v>
                </c:pt>
                <c:pt idx="4275">
                  <c:v>48381</c:v>
                </c:pt>
                <c:pt idx="4276">
                  <c:v>48382</c:v>
                </c:pt>
                <c:pt idx="4277">
                  <c:v>48383</c:v>
                </c:pt>
                <c:pt idx="4278">
                  <c:v>48384</c:v>
                </c:pt>
                <c:pt idx="4279">
                  <c:v>48385</c:v>
                </c:pt>
                <c:pt idx="4280">
                  <c:v>48386</c:v>
                </c:pt>
                <c:pt idx="4281">
                  <c:v>48387</c:v>
                </c:pt>
                <c:pt idx="4282">
                  <c:v>48388</c:v>
                </c:pt>
                <c:pt idx="4283">
                  <c:v>48389</c:v>
                </c:pt>
                <c:pt idx="4284">
                  <c:v>48390</c:v>
                </c:pt>
                <c:pt idx="4285">
                  <c:v>48391</c:v>
                </c:pt>
                <c:pt idx="4286">
                  <c:v>48392</c:v>
                </c:pt>
                <c:pt idx="4287">
                  <c:v>48393</c:v>
                </c:pt>
                <c:pt idx="4288">
                  <c:v>48394</c:v>
                </c:pt>
                <c:pt idx="4289">
                  <c:v>48395</c:v>
                </c:pt>
                <c:pt idx="4290">
                  <c:v>48396</c:v>
                </c:pt>
                <c:pt idx="4291">
                  <c:v>48397</c:v>
                </c:pt>
                <c:pt idx="4292">
                  <c:v>48398</c:v>
                </c:pt>
                <c:pt idx="4293">
                  <c:v>48399</c:v>
                </c:pt>
                <c:pt idx="4294">
                  <c:v>48400</c:v>
                </c:pt>
                <c:pt idx="4295">
                  <c:v>48401</c:v>
                </c:pt>
                <c:pt idx="4296">
                  <c:v>48402</c:v>
                </c:pt>
                <c:pt idx="4297">
                  <c:v>48403</c:v>
                </c:pt>
                <c:pt idx="4298">
                  <c:v>48404</c:v>
                </c:pt>
                <c:pt idx="4299">
                  <c:v>48405</c:v>
                </c:pt>
                <c:pt idx="4300">
                  <c:v>48406</c:v>
                </c:pt>
                <c:pt idx="4301">
                  <c:v>48407</c:v>
                </c:pt>
                <c:pt idx="4302">
                  <c:v>48408</c:v>
                </c:pt>
                <c:pt idx="4303">
                  <c:v>48409</c:v>
                </c:pt>
                <c:pt idx="4304">
                  <c:v>48410</c:v>
                </c:pt>
                <c:pt idx="4305">
                  <c:v>48411</c:v>
                </c:pt>
                <c:pt idx="4306">
                  <c:v>48412</c:v>
                </c:pt>
                <c:pt idx="4307">
                  <c:v>48413</c:v>
                </c:pt>
                <c:pt idx="4308">
                  <c:v>48414</c:v>
                </c:pt>
                <c:pt idx="4309">
                  <c:v>48415</c:v>
                </c:pt>
                <c:pt idx="4310">
                  <c:v>48416</c:v>
                </c:pt>
                <c:pt idx="4311">
                  <c:v>48417</c:v>
                </c:pt>
                <c:pt idx="4312">
                  <c:v>48418</c:v>
                </c:pt>
                <c:pt idx="4313">
                  <c:v>48419</c:v>
                </c:pt>
                <c:pt idx="4314">
                  <c:v>48420</c:v>
                </c:pt>
                <c:pt idx="4315">
                  <c:v>48421</c:v>
                </c:pt>
                <c:pt idx="4316">
                  <c:v>48422</c:v>
                </c:pt>
                <c:pt idx="4317">
                  <c:v>48423</c:v>
                </c:pt>
                <c:pt idx="4318">
                  <c:v>48424</c:v>
                </c:pt>
                <c:pt idx="4319">
                  <c:v>48425</c:v>
                </c:pt>
                <c:pt idx="4320">
                  <c:v>48426</c:v>
                </c:pt>
                <c:pt idx="4321">
                  <c:v>48427</c:v>
                </c:pt>
                <c:pt idx="4322">
                  <c:v>48428</c:v>
                </c:pt>
                <c:pt idx="4323">
                  <c:v>48429</c:v>
                </c:pt>
                <c:pt idx="4324">
                  <c:v>48430</c:v>
                </c:pt>
                <c:pt idx="4325">
                  <c:v>48431</c:v>
                </c:pt>
                <c:pt idx="4326">
                  <c:v>48432</c:v>
                </c:pt>
                <c:pt idx="4327">
                  <c:v>48433</c:v>
                </c:pt>
                <c:pt idx="4328">
                  <c:v>48434</c:v>
                </c:pt>
                <c:pt idx="4329">
                  <c:v>48435</c:v>
                </c:pt>
                <c:pt idx="4330">
                  <c:v>48436</c:v>
                </c:pt>
                <c:pt idx="4331">
                  <c:v>48437</c:v>
                </c:pt>
                <c:pt idx="4332">
                  <c:v>48438</c:v>
                </c:pt>
                <c:pt idx="4333">
                  <c:v>48439</c:v>
                </c:pt>
                <c:pt idx="4334">
                  <c:v>48440</c:v>
                </c:pt>
                <c:pt idx="4335">
                  <c:v>48441</c:v>
                </c:pt>
                <c:pt idx="4336">
                  <c:v>48442</c:v>
                </c:pt>
                <c:pt idx="4337">
                  <c:v>48443</c:v>
                </c:pt>
                <c:pt idx="4338">
                  <c:v>48444</c:v>
                </c:pt>
                <c:pt idx="4339">
                  <c:v>48445</c:v>
                </c:pt>
                <c:pt idx="4340">
                  <c:v>48446</c:v>
                </c:pt>
                <c:pt idx="4341">
                  <c:v>48447</c:v>
                </c:pt>
                <c:pt idx="4342">
                  <c:v>48448</c:v>
                </c:pt>
                <c:pt idx="4343">
                  <c:v>48449</c:v>
                </c:pt>
                <c:pt idx="4344">
                  <c:v>48450</c:v>
                </c:pt>
                <c:pt idx="4345">
                  <c:v>48451</c:v>
                </c:pt>
                <c:pt idx="4346">
                  <c:v>48452</c:v>
                </c:pt>
                <c:pt idx="4347">
                  <c:v>48453</c:v>
                </c:pt>
                <c:pt idx="4348">
                  <c:v>48454</c:v>
                </c:pt>
                <c:pt idx="4349">
                  <c:v>48455</c:v>
                </c:pt>
                <c:pt idx="4350">
                  <c:v>48456</c:v>
                </c:pt>
                <c:pt idx="4351">
                  <c:v>48457</c:v>
                </c:pt>
                <c:pt idx="4352">
                  <c:v>48458</c:v>
                </c:pt>
                <c:pt idx="4353">
                  <c:v>48459</c:v>
                </c:pt>
                <c:pt idx="4354">
                  <c:v>48460</c:v>
                </c:pt>
                <c:pt idx="4355">
                  <c:v>48461</c:v>
                </c:pt>
                <c:pt idx="4356">
                  <c:v>48462</c:v>
                </c:pt>
                <c:pt idx="4357">
                  <c:v>48463</c:v>
                </c:pt>
                <c:pt idx="4358">
                  <c:v>48464</c:v>
                </c:pt>
                <c:pt idx="4359">
                  <c:v>48465</c:v>
                </c:pt>
                <c:pt idx="4360">
                  <c:v>48466</c:v>
                </c:pt>
                <c:pt idx="4361">
                  <c:v>48467</c:v>
                </c:pt>
                <c:pt idx="4362">
                  <c:v>48468</c:v>
                </c:pt>
                <c:pt idx="4363">
                  <c:v>48469</c:v>
                </c:pt>
                <c:pt idx="4364">
                  <c:v>48470</c:v>
                </c:pt>
                <c:pt idx="4365">
                  <c:v>48471</c:v>
                </c:pt>
                <c:pt idx="4366">
                  <c:v>48472</c:v>
                </c:pt>
                <c:pt idx="4367">
                  <c:v>48473</c:v>
                </c:pt>
                <c:pt idx="4368">
                  <c:v>48474</c:v>
                </c:pt>
                <c:pt idx="4369">
                  <c:v>48475</c:v>
                </c:pt>
                <c:pt idx="4370">
                  <c:v>48476</c:v>
                </c:pt>
                <c:pt idx="4371">
                  <c:v>48477</c:v>
                </c:pt>
                <c:pt idx="4372">
                  <c:v>48478</c:v>
                </c:pt>
                <c:pt idx="4373">
                  <c:v>48479</c:v>
                </c:pt>
                <c:pt idx="4374">
                  <c:v>48480</c:v>
                </c:pt>
                <c:pt idx="4375">
                  <c:v>48481</c:v>
                </c:pt>
                <c:pt idx="4376">
                  <c:v>48482</c:v>
                </c:pt>
                <c:pt idx="4377">
                  <c:v>48483</c:v>
                </c:pt>
                <c:pt idx="4378">
                  <c:v>48484</c:v>
                </c:pt>
                <c:pt idx="4379">
                  <c:v>48485</c:v>
                </c:pt>
                <c:pt idx="4380">
                  <c:v>48486</c:v>
                </c:pt>
                <c:pt idx="4381">
                  <c:v>48487</c:v>
                </c:pt>
                <c:pt idx="4382">
                  <c:v>48488</c:v>
                </c:pt>
                <c:pt idx="4383">
                  <c:v>48489</c:v>
                </c:pt>
                <c:pt idx="4384">
                  <c:v>48490</c:v>
                </c:pt>
                <c:pt idx="4385">
                  <c:v>48491</c:v>
                </c:pt>
                <c:pt idx="4386">
                  <c:v>48492</c:v>
                </c:pt>
                <c:pt idx="4387">
                  <c:v>48493</c:v>
                </c:pt>
                <c:pt idx="4388">
                  <c:v>48494</c:v>
                </c:pt>
                <c:pt idx="4389">
                  <c:v>48495</c:v>
                </c:pt>
                <c:pt idx="4390">
                  <c:v>48496</c:v>
                </c:pt>
                <c:pt idx="4391">
                  <c:v>48497</c:v>
                </c:pt>
                <c:pt idx="4392">
                  <c:v>48498</c:v>
                </c:pt>
                <c:pt idx="4393">
                  <c:v>48499</c:v>
                </c:pt>
                <c:pt idx="4394">
                  <c:v>48500</c:v>
                </c:pt>
                <c:pt idx="4395">
                  <c:v>48501</c:v>
                </c:pt>
                <c:pt idx="4396">
                  <c:v>48502</c:v>
                </c:pt>
                <c:pt idx="4397">
                  <c:v>48503</c:v>
                </c:pt>
                <c:pt idx="4398">
                  <c:v>48504</c:v>
                </c:pt>
                <c:pt idx="4399">
                  <c:v>48505</c:v>
                </c:pt>
                <c:pt idx="4400">
                  <c:v>48506</c:v>
                </c:pt>
                <c:pt idx="4401">
                  <c:v>48507</c:v>
                </c:pt>
                <c:pt idx="4402">
                  <c:v>48508</c:v>
                </c:pt>
                <c:pt idx="4403">
                  <c:v>48509</c:v>
                </c:pt>
                <c:pt idx="4404">
                  <c:v>48510</c:v>
                </c:pt>
                <c:pt idx="4405">
                  <c:v>48511</c:v>
                </c:pt>
                <c:pt idx="4406">
                  <c:v>48512</c:v>
                </c:pt>
                <c:pt idx="4407">
                  <c:v>48513</c:v>
                </c:pt>
                <c:pt idx="4408">
                  <c:v>48514</c:v>
                </c:pt>
                <c:pt idx="4409">
                  <c:v>48515</c:v>
                </c:pt>
                <c:pt idx="4410">
                  <c:v>48516</c:v>
                </c:pt>
                <c:pt idx="4411">
                  <c:v>48517</c:v>
                </c:pt>
                <c:pt idx="4412">
                  <c:v>48518</c:v>
                </c:pt>
                <c:pt idx="4413">
                  <c:v>48519</c:v>
                </c:pt>
                <c:pt idx="4414">
                  <c:v>48520</c:v>
                </c:pt>
                <c:pt idx="4415">
                  <c:v>48521</c:v>
                </c:pt>
                <c:pt idx="4416">
                  <c:v>48522</c:v>
                </c:pt>
                <c:pt idx="4417">
                  <c:v>48523</c:v>
                </c:pt>
                <c:pt idx="4418">
                  <c:v>48524</c:v>
                </c:pt>
                <c:pt idx="4419">
                  <c:v>48525</c:v>
                </c:pt>
                <c:pt idx="4420">
                  <c:v>48526</c:v>
                </c:pt>
                <c:pt idx="4421">
                  <c:v>48527</c:v>
                </c:pt>
                <c:pt idx="4422">
                  <c:v>48528</c:v>
                </c:pt>
                <c:pt idx="4423">
                  <c:v>48529</c:v>
                </c:pt>
                <c:pt idx="4424">
                  <c:v>48530</c:v>
                </c:pt>
                <c:pt idx="4425">
                  <c:v>48531</c:v>
                </c:pt>
                <c:pt idx="4426">
                  <c:v>48532</c:v>
                </c:pt>
                <c:pt idx="4427">
                  <c:v>48533</c:v>
                </c:pt>
                <c:pt idx="4428">
                  <c:v>48534</c:v>
                </c:pt>
                <c:pt idx="4429">
                  <c:v>48535</c:v>
                </c:pt>
                <c:pt idx="4430">
                  <c:v>48536</c:v>
                </c:pt>
                <c:pt idx="4431">
                  <c:v>48537</c:v>
                </c:pt>
                <c:pt idx="4432">
                  <c:v>48538</c:v>
                </c:pt>
                <c:pt idx="4433">
                  <c:v>48539</c:v>
                </c:pt>
                <c:pt idx="4434">
                  <c:v>48540</c:v>
                </c:pt>
                <c:pt idx="4435">
                  <c:v>48541</c:v>
                </c:pt>
                <c:pt idx="4436">
                  <c:v>48542</c:v>
                </c:pt>
                <c:pt idx="4437">
                  <c:v>48543</c:v>
                </c:pt>
                <c:pt idx="4438">
                  <c:v>48544</c:v>
                </c:pt>
                <c:pt idx="4439">
                  <c:v>48545</c:v>
                </c:pt>
                <c:pt idx="4440">
                  <c:v>48546</c:v>
                </c:pt>
                <c:pt idx="4441">
                  <c:v>48547</c:v>
                </c:pt>
                <c:pt idx="4442">
                  <c:v>48548</c:v>
                </c:pt>
                <c:pt idx="4443">
                  <c:v>48549</c:v>
                </c:pt>
                <c:pt idx="4444">
                  <c:v>48550</c:v>
                </c:pt>
                <c:pt idx="4445">
                  <c:v>48551</c:v>
                </c:pt>
                <c:pt idx="4446">
                  <c:v>48552</c:v>
                </c:pt>
                <c:pt idx="4447">
                  <c:v>48553</c:v>
                </c:pt>
                <c:pt idx="4448">
                  <c:v>48554</c:v>
                </c:pt>
                <c:pt idx="4449">
                  <c:v>48555</c:v>
                </c:pt>
                <c:pt idx="4450">
                  <c:v>48556</c:v>
                </c:pt>
                <c:pt idx="4451">
                  <c:v>48557</c:v>
                </c:pt>
                <c:pt idx="4452">
                  <c:v>48558</c:v>
                </c:pt>
                <c:pt idx="4453">
                  <c:v>48559</c:v>
                </c:pt>
                <c:pt idx="4454">
                  <c:v>48560</c:v>
                </c:pt>
                <c:pt idx="4455">
                  <c:v>48561</c:v>
                </c:pt>
                <c:pt idx="4456">
                  <c:v>48562</c:v>
                </c:pt>
                <c:pt idx="4457">
                  <c:v>48563</c:v>
                </c:pt>
                <c:pt idx="4458">
                  <c:v>48564</c:v>
                </c:pt>
                <c:pt idx="4459">
                  <c:v>48565</c:v>
                </c:pt>
                <c:pt idx="4460">
                  <c:v>48566</c:v>
                </c:pt>
                <c:pt idx="4461">
                  <c:v>48567</c:v>
                </c:pt>
                <c:pt idx="4462">
                  <c:v>48568</c:v>
                </c:pt>
                <c:pt idx="4463">
                  <c:v>48569</c:v>
                </c:pt>
                <c:pt idx="4464">
                  <c:v>48570</c:v>
                </c:pt>
                <c:pt idx="4465">
                  <c:v>48571</c:v>
                </c:pt>
                <c:pt idx="4466">
                  <c:v>48572</c:v>
                </c:pt>
                <c:pt idx="4467">
                  <c:v>48573</c:v>
                </c:pt>
                <c:pt idx="4468">
                  <c:v>48574</c:v>
                </c:pt>
                <c:pt idx="4469">
                  <c:v>48575</c:v>
                </c:pt>
                <c:pt idx="4470">
                  <c:v>48576</c:v>
                </c:pt>
                <c:pt idx="4471">
                  <c:v>48577</c:v>
                </c:pt>
                <c:pt idx="4472">
                  <c:v>48578</c:v>
                </c:pt>
                <c:pt idx="4473">
                  <c:v>48579</c:v>
                </c:pt>
                <c:pt idx="4474">
                  <c:v>48580</c:v>
                </c:pt>
                <c:pt idx="4475">
                  <c:v>48581</c:v>
                </c:pt>
                <c:pt idx="4476">
                  <c:v>48582</c:v>
                </c:pt>
                <c:pt idx="4477">
                  <c:v>48583</c:v>
                </c:pt>
                <c:pt idx="4478">
                  <c:v>48584</c:v>
                </c:pt>
                <c:pt idx="4479">
                  <c:v>48585</c:v>
                </c:pt>
                <c:pt idx="4480">
                  <c:v>48586</c:v>
                </c:pt>
                <c:pt idx="4481">
                  <c:v>48587</c:v>
                </c:pt>
                <c:pt idx="4482">
                  <c:v>48588</c:v>
                </c:pt>
                <c:pt idx="4483">
                  <c:v>48589</c:v>
                </c:pt>
                <c:pt idx="4484">
                  <c:v>48590</c:v>
                </c:pt>
                <c:pt idx="4485">
                  <c:v>48591</c:v>
                </c:pt>
                <c:pt idx="4486">
                  <c:v>48592</c:v>
                </c:pt>
                <c:pt idx="4487">
                  <c:v>48593</c:v>
                </c:pt>
                <c:pt idx="4488">
                  <c:v>48594</c:v>
                </c:pt>
                <c:pt idx="4489">
                  <c:v>48595</c:v>
                </c:pt>
                <c:pt idx="4490">
                  <c:v>48596</c:v>
                </c:pt>
                <c:pt idx="4491">
                  <c:v>48597</c:v>
                </c:pt>
                <c:pt idx="4492">
                  <c:v>48598</c:v>
                </c:pt>
                <c:pt idx="4493">
                  <c:v>48599</c:v>
                </c:pt>
                <c:pt idx="4494">
                  <c:v>48600</c:v>
                </c:pt>
                <c:pt idx="4495">
                  <c:v>48601</c:v>
                </c:pt>
                <c:pt idx="4496">
                  <c:v>48602</c:v>
                </c:pt>
                <c:pt idx="4497">
                  <c:v>48603</c:v>
                </c:pt>
                <c:pt idx="4498">
                  <c:v>48604</c:v>
                </c:pt>
                <c:pt idx="4499">
                  <c:v>48605</c:v>
                </c:pt>
                <c:pt idx="4500">
                  <c:v>48606</c:v>
                </c:pt>
                <c:pt idx="4501">
                  <c:v>48607</c:v>
                </c:pt>
                <c:pt idx="4502">
                  <c:v>48608</c:v>
                </c:pt>
                <c:pt idx="4503">
                  <c:v>48609</c:v>
                </c:pt>
                <c:pt idx="4504">
                  <c:v>48610</c:v>
                </c:pt>
                <c:pt idx="4505">
                  <c:v>48611</c:v>
                </c:pt>
                <c:pt idx="4506">
                  <c:v>48612</c:v>
                </c:pt>
                <c:pt idx="4507">
                  <c:v>48613</c:v>
                </c:pt>
                <c:pt idx="4508">
                  <c:v>48614</c:v>
                </c:pt>
                <c:pt idx="4509">
                  <c:v>48615</c:v>
                </c:pt>
                <c:pt idx="4510">
                  <c:v>48616</c:v>
                </c:pt>
                <c:pt idx="4511">
                  <c:v>48617</c:v>
                </c:pt>
                <c:pt idx="4512">
                  <c:v>48618</c:v>
                </c:pt>
                <c:pt idx="4513">
                  <c:v>48619</c:v>
                </c:pt>
                <c:pt idx="4514">
                  <c:v>48620</c:v>
                </c:pt>
                <c:pt idx="4515">
                  <c:v>48621</c:v>
                </c:pt>
                <c:pt idx="4516">
                  <c:v>48622</c:v>
                </c:pt>
                <c:pt idx="4517">
                  <c:v>48623</c:v>
                </c:pt>
                <c:pt idx="4518">
                  <c:v>48624</c:v>
                </c:pt>
                <c:pt idx="4519">
                  <c:v>48625</c:v>
                </c:pt>
                <c:pt idx="4520">
                  <c:v>48626</c:v>
                </c:pt>
                <c:pt idx="4521">
                  <c:v>48627</c:v>
                </c:pt>
                <c:pt idx="4522">
                  <c:v>48628</c:v>
                </c:pt>
                <c:pt idx="4523">
                  <c:v>48629</c:v>
                </c:pt>
                <c:pt idx="4524">
                  <c:v>48630</c:v>
                </c:pt>
                <c:pt idx="4525">
                  <c:v>48631</c:v>
                </c:pt>
                <c:pt idx="4526">
                  <c:v>48632</c:v>
                </c:pt>
                <c:pt idx="4527">
                  <c:v>48633</c:v>
                </c:pt>
                <c:pt idx="4528">
                  <c:v>48634</c:v>
                </c:pt>
                <c:pt idx="4529">
                  <c:v>48635</c:v>
                </c:pt>
                <c:pt idx="4530">
                  <c:v>48636</c:v>
                </c:pt>
                <c:pt idx="4531">
                  <c:v>48637</c:v>
                </c:pt>
                <c:pt idx="4532">
                  <c:v>48638</c:v>
                </c:pt>
                <c:pt idx="4533">
                  <c:v>48639</c:v>
                </c:pt>
                <c:pt idx="4534">
                  <c:v>48640</c:v>
                </c:pt>
                <c:pt idx="4535">
                  <c:v>48641</c:v>
                </c:pt>
                <c:pt idx="4536">
                  <c:v>48642</c:v>
                </c:pt>
                <c:pt idx="4537">
                  <c:v>48643</c:v>
                </c:pt>
                <c:pt idx="4538">
                  <c:v>48644</c:v>
                </c:pt>
                <c:pt idx="4539">
                  <c:v>48645</c:v>
                </c:pt>
                <c:pt idx="4540">
                  <c:v>48646</c:v>
                </c:pt>
                <c:pt idx="4541">
                  <c:v>48647</c:v>
                </c:pt>
                <c:pt idx="4542">
                  <c:v>48648</c:v>
                </c:pt>
                <c:pt idx="4543">
                  <c:v>48649</c:v>
                </c:pt>
                <c:pt idx="4544">
                  <c:v>48650</c:v>
                </c:pt>
                <c:pt idx="4545">
                  <c:v>48651</c:v>
                </c:pt>
                <c:pt idx="4546">
                  <c:v>48652</c:v>
                </c:pt>
                <c:pt idx="4547">
                  <c:v>48653</c:v>
                </c:pt>
                <c:pt idx="4548">
                  <c:v>48654</c:v>
                </c:pt>
                <c:pt idx="4549">
                  <c:v>48655</c:v>
                </c:pt>
                <c:pt idx="4550">
                  <c:v>48656</c:v>
                </c:pt>
                <c:pt idx="4551">
                  <c:v>48657</c:v>
                </c:pt>
                <c:pt idx="4552">
                  <c:v>48658</c:v>
                </c:pt>
                <c:pt idx="4553">
                  <c:v>48659</c:v>
                </c:pt>
                <c:pt idx="4554">
                  <c:v>48660</c:v>
                </c:pt>
                <c:pt idx="4555">
                  <c:v>48661</c:v>
                </c:pt>
                <c:pt idx="4556">
                  <c:v>48662</c:v>
                </c:pt>
                <c:pt idx="4557">
                  <c:v>48663</c:v>
                </c:pt>
                <c:pt idx="4558">
                  <c:v>48664</c:v>
                </c:pt>
                <c:pt idx="4559">
                  <c:v>48665</c:v>
                </c:pt>
                <c:pt idx="4560">
                  <c:v>48666</c:v>
                </c:pt>
                <c:pt idx="4561">
                  <c:v>48667</c:v>
                </c:pt>
                <c:pt idx="4562">
                  <c:v>48668</c:v>
                </c:pt>
                <c:pt idx="4563">
                  <c:v>48669</c:v>
                </c:pt>
                <c:pt idx="4564">
                  <c:v>48670</c:v>
                </c:pt>
                <c:pt idx="4565">
                  <c:v>48671</c:v>
                </c:pt>
                <c:pt idx="4566">
                  <c:v>48672</c:v>
                </c:pt>
                <c:pt idx="4567">
                  <c:v>48673</c:v>
                </c:pt>
                <c:pt idx="4568">
                  <c:v>48674</c:v>
                </c:pt>
                <c:pt idx="4569">
                  <c:v>48675</c:v>
                </c:pt>
                <c:pt idx="4570">
                  <c:v>48676</c:v>
                </c:pt>
                <c:pt idx="4571">
                  <c:v>48677</c:v>
                </c:pt>
                <c:pt idx="4572">
                  <c:v>48678</c:v>
                </c:pt>
                <c:pt idx="4573">
                  <c:v>48679</c:v>
                </c:pt>
                <c:pt idx="4574">
                  <c:v>48680</c:v>
                </c:pt>
                <c:pt idx="4575">
                  <c:v>48681</c:v>
                </c:pt>
                <c:pt idx="4576">
                  <c:v>48682</c:v>
                </c:pt>
                <c:pt idx="4577">
                  <c:v>48683</c:v>
                </c:pt>
                <c:pt idx="4578">
                  <c:v>48684</c:v>
                </c:pt>
                <c:pt idx="4579">
                  <c:v>48685</c:v>
                </c:pt>
                <c:pt idx="4580">
                  <c:v>48686</c:v>
                </c:pt>
                <c:pt idx="4581">
                  <c:v>48687</c:v>
                </c:pt>
                <c:pt idx="4582">
                  <c:v>48688</c:v>
                </c:pt>
                <c:pt idx="4583">
                  <c:v>48689</c:v>
                </c:pt>
                <c:pt idx="4584">
                  <c:v>48690</c:v>
                </c:pt>
                <c:pt idx="4585">
                  <c:v>48691</c:v>
                </c:pt>
                <c:pt idx="4586">
                  <c:v>48692</c:v>
                </c:pt>
                <c:pt idx="4587">
                  <c:v>48693</c:v>
                </c:pt>
                <c:pt idx="4588">
                  <c:v>48694</c:v>
                </c:pt>
                <c:pt idx="4589">
                  <c:v>48695</c:v>
                </c:pt>
                <c:pt idx="4590">
                  <c:v>48696</c:v>
                </c:pt>
                <c:pt idx="4591">
                  <c:v>48697</c:v>
                </c:pt>
                <c:pt idx="4592">
                  <c:v>48698</c:v>
                </c:pt>
                <c:pt idx="4593">
                  <c:v>48699</c:v>
                </c:pt>
                <c:pt idx="4594">
                  <c:v>48700</c:v>
                </c:pt>
                <c:pt idx="4595">
                  <c:v>48701</c:v>
                </c:pt>
                <c:pt idx="4596">
                  <c:v>48702</c:v>
                </c:pt>
                <c:pt idx="4597">
                  <c:v>48703</c:v>
                </c:pt>
                <c:pt idx="4598">
                  <c:v>48704</c:v>
                </c:pt>
                <c:pt idx="4599">
                  <c:v>48705</c:v>
                </c:pt>
                <c:pt idx="4600">
                  <c:v>48706</c:v>
                </c:pt>
                <c:pt idx="4601">
                  <c:v>48707</c:v>
                </c:pt>
                <c:pt idx="4602">
                  <c:v>48708</c:v>
                </c:pt>
                <c:pt idx="4603">
                  <c:v>48709</c:v>
                </c:pt>
                <c:pt idx="4604">
                  <c:v>48710</c:v>
                </c:pt>
                <c:pt idx="4605">
                  <c:v>48711</c:v>
                </c:pt>
                <c:pt idx="4606">
                  <c:v>48712</c:v>
                </c:pt>
                <c:pt idx="4607">
                  <c:v>48713</c:v>
                </c:pt>
                <c:pt idx="4608">
                  <c:v>48714</c:v>
                </c:pt>
                <c:pt idx="4609">
                  <c:v>48715</c:v>
                </c:pt>
                <c:pt idx="4610">
                  <c:v>48716</c:v>
                </c:pt>
                <c:pt idx="4611">
                  <c:v>48717</c:v>
                </c:pt>
                <c:pt idx="4612">
                  <c:v>48718</c:v>
                </c:pt>
                <c:pt idx="4613">
                  <c:v>48719</c:v>
                </c:pt>
                <c:pt idx="4614">
                  <c:v>48720</c:v>
                </c:pt>
                <c:pt idx="4615">
                  <c:v>48721</c:v>
                </c:pt>
                <c:pt idx="4616">
                  <c:v>48722</c:v>
                </c:pt>
                <c:pt idx="4617">
                  <c:v>48723</c:v>
                </c:pt>
                <c:pt idx="4618">
                  <c:v>48724</c:v>
                </c:pt>
                <c:pt idx="4619">
                  <c:v>48725</c:v>
                </c:pt>
                <c:pt idx="4620">
                  <c:v>48726</c:v>
                </c:pt>
                <c:pt idx="4621">
                  <c:v>48727</c:v>
                </c:pt>
                <c:pt idx="4622">
                  <c:v>48728</c:v>
                </c:pt>
                <c:pt idx="4623">
                  <c:v>48729</c:v>
                </c:pt>
                <c:pt idx="4624">
                  <c:v>48730</c:v>
                </c:pt>
                <c:pt idx="4625">
                  <c:v>48731</c:v>
                </c:pt>
                <c:pt idx="4626">
                  <c:v>48732</c:v>
                </c:pt>
                <c:pt idx="4627">
                  <c:v>48733</c:v>
                </c:pt>
                <c:pt idx="4628">
                  <c:v>48734</c:v>
                </c:pt>
                <c:pt idx="4629">
                  <c:v>48735</c:v>
                </c:pt>
                <c:pt idx="4630">
                  <c:v>48736</c:v>
                </c:pt>
                <c:pt idx="4631">
                  <c:v>48737</c:v>
                </c:pt>
                <c:pt idx="4632">
                  <c:v>48738</c:v>
                </c:pt>
                <c:pt idx="4633">
                  <c:v>48739</c:v>
                </c:pt>
                <c:pt idx="4634">
                  <c:v>48740</c:v>
                </c:pt>
                <c:pt idx="4635">
                  <c:v>48741</c:v>
                </c:pt>
                <c:pt idx="4636">
                  <c:v>48742</c:v>
                </c:pt>
                <c:pt idx="4637">
                  <c:v>48743</c:v>
                </c:pt>
                <c:pt idx="4638">
                  <c:v>48744</c:v>
                </c:pt>
                <c:pt idx="4639">
                  <c:v>48745</c:v>
                </c:pt>
                <c:pt idx="4640">
                  <c:v>48746</c:v>
                </c:pt>
                <c:pt idx="4641">
                  <c:v>48747</c:v>
                </c:pt>
                <c:pt idx="4642">
                  <c:v>48748</c:v>
                </c:pt>
                <c:pt idx="4643">
                  <c:v>48749</c:v>
                </c:pt>
                <c:pt idx="4644">
                  <c:v>48750</c:v>
                </c:pt>
                <c:pt idx="4645">
                  <c:v>48751</c:v>
                </c:pt>
                <c:pt idx="4646">
                  <c:v>48752</c:v>
                </c:pt>
                <c:pt idx="4647">
                  <c:v>48753</c:v>
                </c:pt>
                <c:pt idx="4648">
                  <c:v>48754</c:v>
                </c:pt>
                <c:pt idx="4649">
                  <c:v>48755</c:v>
                </c:pt>
                <c:pt idx="4650">
                  <c:v>48756</c:v>
                </c:pt>
                <c:pt idx="4651">
                  <c:v>48757</c:v>
                </c:pt>
                <c:pt idx="4652">
                  <c:v>48758</c:v>
                </c:pt>
                <c:pt idx="4653">
                  <c:v>48759</c:v>
                </c:pt>
                <c:pt idx="4654">
                  <c:v>48760</c:v>
                </c:pt>
                <c:pt idx="4655">
                  <c:v>48761</c:v>
                </c:pt>
                <c:pt idx="4656">
                  <c:v>48762</c:v>
                </c:pt>
                <c:pt idx="4657">
                  <c:v>48763</c:v>
                </c:pt>
                <c:pt idx="4658">
                  <c:v>48764</c:v>
                </c:pt>
                <c:pt idx="4659">
                  <c:v>48765</c:v>
                </c:pt>
                <c:pt idx="4660">
                  <c:v>48766</c:v>
                </c:pt>
                <c:pt idx="4661">
                  <c:v>48767</c:v>
                </c:pt>
                <c:pt idx="4662">
                  <c:v>48768</c:v>
                </c:pt>
                <c:pt idx="4663">
                  <c:v>48769</c:v>
                </c:pt>
                <c:pt idx="4664">
                  <c:v>48770</c:v>
                </c:pt>
                <c:pt idx="4665">
                  <c:v>48771</c:v>
                </c:pt>
                <c:pt idx="4666">
                  <c:v>48772</c:v>
                </c:pt>
                <c:pt idx="4667">
                  <c:v>48773</c:v>
                </c:pt>
                <c:pt idx="4668">
                  <c:v>48774</c:v>
                </c:pt>
                <c:pt idx="4669">
                  <c:v>48775</c:v>
                </c:pt>
                <c:pt idx="4670">
                  <c:v>48776</c:v>
                </c:pt>
                <c:pt idx="4671">
                  <c:v>48777</c:v>
                </c:pt>
                <c:pt idx="4672">
                  <c:v>48778</c:v>
                </c:pt>
                <c:pt idx="4673">
                  <c:v>48779</c:v>
                </c:pt>
                <c:pt idx="4674">
                  <c:v>48780</c:v>
                </c:pt>
                <c:pt idx="4675">
                  <c:v>48781</c:v>
                </c:pt>
                <c:pt idx="4676">
                  <c:v>48782</c:v>
                </c:pt>
                <c:pt idx="4677">
                  <c:v>48783</c:v>
                </c:pt>
                <c:pt idx="4678">
                  <c:v>48784</c:v>
                </c:pt>
                <c:pt idx="4679">
                  <c:v>48785</c:v>
                </c:pt>
                <c:pt idx="4680">
                  <c:v>48786</c:v>
                </c:pt>
                <c:pt idx="4681">
                  <c:v>48787</c:v>
                </c:pt>
                <c:pt idx="4682">
                  <c:v>48788</c:v>
                </c:pt>
                <c:pt idx="4683">
                  <c:v>48789</c:v>
                </c:pt>
                <c:pt idx="4684">
                  <c:v>48790</c:v>
                </c:pt>
                <c:pt idx="4685">
                  <c:v>48791</c:v>
                </c:pt>
                <c:pt idx="4686">
                  <c:v>48792</c:v>
                </c:pt>
                <c:pt idx="4687">
                  <c:v>48793</c:v>
                </c:pt>
                <c:pt idx="4688">
                  <c:v>48794</c:v>
                </c:pt>
                <c:pt idx="4689">
                  <c:v>48795</c:v>
                </c:pt>
                <c:pt idx="4690">
                  <c:v>48796</c:v>
                </c:pt>
                <c:pt idx="4691">
                  <c:v>48797</c:v>
                </c:pt>
                <c:pt idx="4692">
                  <c:v>48798</c:v>
                </c:pt>
                <c:pt idx="4693">
                  <c:v>48799</c:v>
                </c:pt>
                <c:pt idx="4694">
                  <c:v>48800</c:v>
                </c:pt>
                <c:pt idx="4695">
                  <c:v>48801</c:v>
                </c:pt>
                <c:pt idx="4696">
                  <c:v>48802</c:v>
                </c:pt>
                <c:pt idx="4697">
                  <c:v>48803</c:v>
                </c:pt>
                <c:pt idx="4698">
                  <c:v>48804</c:v>
                </c:pt>
                <c:pt idx="4699">
                  <c:v>48805</c:v>
                </c:pt>
                <c:pt idx="4700">
                  <c:v>48806</c:v>
                </c:pt>
                <c:pt idx="4701">
                  <c:v>48807</c:v>
                </c:pt>
                <c:pt idx="4702">
                  <c:v>48808</c:v>
                </c:pt>
                <c:pt idx="4703">
                  <c:v>48809</c:v>
                </c:pt>
                <c:pt idx="4704">
                  <c:v>48810</c:v>
                </c:pt>
                <c:pt idx="4705">
                  <c:v>48811</c:v>
                </c:pt>
                <c:pt idx="4706">
                  <c:v>48812</c:v>
                </c:pt>
                <c:pt idx="4707">
                  <c:v>48813</c:v>
                </c:pt>
                <c:pt idx="4708">
                  <c:v>48814</c:v>
                </c:pt>
                <c:pt idx="4709">
                  <c:v>48815</c:v>
                </c:pt>
                <c:pt idx="4710">
                  <c:v>48816</c:v>
                </c:pt>
                <c:pt idx="4711">
                  <c:v>48817</c:v>
                </c:pt>
                <c:pt idx="4712">
                  <c:v>48818</c:v>
                </c:pt>
                <c:pt idx="4713">
                  <c:v>48819</c:v>
                </c:pt>
                <c:pt idx="4714">
                  <c:v>48820</c:v>
                </c:pt>
                <c:pt idx="4715">
                  <c:v>48821</c:v>
                </c:pt>
                <c:pt idx="4716">
                  <c:v>48822</c:v>
                </c:pt>
                <c:pt idx="4717">
                  <c:v>48823</c:v>
                </c:pt>
                <c:pt idx="4718">
                  <c:v>48824</c:v>
                </c:pt>
                <c:pt idx="4719">
                  <c:v>48825</c:v>
                </c:pt>
                <c:pt idx="4720">
                  <c:v>48826</c:v>
                </c:pt>
                <c:pt idx="4721">
                  <c:v>48827</c:v>
                </c:pt>
                <c:pt idx="4722">
                  <c:v>48828</c:v>
                </c:pt>
                <c:pt idx="4723">
                  <c:v>48829</c:v>
                </c:pt>
                <c:pt idx="4724">
                  <c:v>48830</c:v>
                </c:pt>
                <c:pt idx="4725">
                  <c:v>48831</c:v>
                </c:pt>
                <c:pt idx="4726">
                  <c:v>48832</c:v>
                </c:pt>
                <c:pt idx="4727">
                  <c:v>48833</c:v>
                </c:pt>
                <c:pt idx="4728">
                  <c:v>48834</c:v>
                </c:pt>
                <c:pt idx="4729">
                  <c:v>48835</c:v>
                </c:pt>
                <c:pt idx="4730">
                  <c:v>48836</c:v>
                </c:pt>
                <c:pt idx="4731">
                  <c:v>48837</c:v>
                </c:pt>
                <c:pt idx="4732">
                  <c:v>48838</c:v>
                </c:pt>
                <c:pt idx="4733">
                  <c:v>48839</c:v>
                </c:pt>
                <c:pt idx="4734">
                  <c:v>48840</c:v>
                </c:pt>
                <c:pt idx="4735">
                  <c:v>48841</c:v>
                </c:pt>
                <c:pt idx="4736">
                  <c:v>48842</c:v>
                </c:pt>
                <c:pt idx="4737">
                  <c:v>48843</c:v>
                </c:pt>
                <c:pt idx="4738">
                  <c:v>48844</c:v>
                </c:pt>
                <c:pt idx="4739">
                  <c:v>48845</c:v>
                </c:pt>
                <c:pt idx="4740">
                  <c:v>48846</c:v>
                </c:pt>
                <c:pt idx="4741">
                  <c:v>48847</c:v>
                </c:pt>
                <c:pt idx="4742">
                  <c:v>48848</c:v>
                </c:pt>
                <c:pt idx="4743">
                  <c:v>48849</c:v>
                </c:pt>
                <c:pt idx="4744">
                  <c:v>48850</c:v>
                </c:pt>
                <c:pt idx="4745">
                  <c:v>48851</c:v>
                </c:pt>
                <c:pt idx="4746">
                  <c:v>48852</c:v>
                </c:pt>
                <c:pt idx="4747">
                  <c:v>48853</c:v>
                </c:pt>
                <c:pt idx="4748">
                  <c:v>48854</c:v>
                </c:pt>
                <c:pt idx="4749">
                  <c:v>48855</c:v>
                </c:pt>
                <c:pt idx="4750">
                  <c:v>48856</c:v>
                </c:pt>
                <c:pt idx="4751">
                  <c:v>48857</c:v>
                </c:pt>
                <c:pt idx="4752">
                  <c:v>48858</c:v>
                </c:pt>
                <c:pt idx="4753">
                  <c:v>48859</c:v>
                </c:pt>
                <c:pt idx="4754">
                  <c:v>48860</c:v>
                </c:pt>
                <c:pt idx="4755">
                  <c:v>48861</c:v>
                </c:pt>
                <c:pt idx="4756">
                  <c:v>48862</c:v>
                </c:pt>
                <c:pt idx="4757">
                  <c:v>48863</c:v>
                </c:pt>
                <c:pt idx="4758">
                  <c:v>48864</c:v>
                </c:pt>
                <c:pt idx="4759">
                  <c:v>48865</c:v>
                </c:pt>
                <c:pt idx="4760">
                  <c:v>48866</c:v>
                </c:pt>
                <c:pt idx="4761">
                  <c:v>48867</c:v>
                </c:pt>
                <c:pt idx="4762">
                  <c:v>48868</c:v>
                </c:pt>
                <c:pt idx="4763">
                  <c:v>48869</c:v>
                </c:pt>
                <c:pt idx="4764">
                  <c:v>48870</c:v>
                </c:pt>
                <c:pt idx="4765">
                  <c:v>48871</c:v>
                </c:pt>
                <c:pt idx="4766">
                  <c:v>48872</c:v>
                </c:pt>
                <c:pt idx="4767">
                  <c:v>48873</c:v>
                </c:pt>
                <c:pt idx="4768">
                  <c:v>48874</c:v>
                </c:pt>
                <c:pt idx="4769">
                  <c:v>48875</c:v>
                </c:pt>
                <c:pt idx="4770">
                  <c:v>48876</c:v>
                </c:pt>
                <c:pt idx="4771">
                  <c:v>48877</c:v>
                </c:pt>
                <c:pt idx="4772">
                  <c:v>48878</c:v>
                </c:pt>
                <c:pt idx="4773">
                  <c:v>48879</c:v>
                </c:pt>
                <c:pt idx="4774">
                  <c:v>48880</c:v>
                </c:pt>
                <c:pt idx="4775">
                  <c:v>48881</c:v>
                </c:pt>
                <c:pt idx="4776">
                  <c:v>48882</c:v>
                </c:pt>
                <c:pt idx="4777">
                  <c:v>48883</c:v>
                </c:pt>
                <c:pt idx="4778">
                  <c:v>48884</c:v>
                </c:pt>
                <c:pt idx="4779">
                  <c:v>48885</c:v>
                </c:pt>
                <c:pt idx="4780">
                  <c:v>48886</c:v>
                </c:pt>
                <c:pt idx="4781">
                  <c:v>48887</c:v>
                </c:pt>
                <c:pt idx="4782">
                  <c:v>48888</c:v>
                </c:pt>
                <c:pt idx="4783">
                  <c:v>48889</c:v>
                </c:pt>
                <c:pt idx="4784">
                  <c:v>48890</c:v>
                </c:pt>
                <c:pt idx="4785">
                  <c:v>48891</c:v>
                </c:pt>
                <c:pt idx="4786">
                  <c:v>48892</c:v>
                </c:pt>
                <c:pt idx="4787">
                  <c:v>48893</c:v>
                </c:pt>
                <c:pt idx="4788">
                  <c:v>48894</c:v>
                </c:pt>
                <c:pt idx="4789">
                  <c:v>48895</c:v>
                </c:pt>
                <c:pt idx="4790">
                  <c:v>48896</c:v>
                </c:pt>
                <c:pt idx="4791">
                  <c:v>48897</c:v>
                </c:pt>
                <c:pt idx="4792">
                  <c:v>48898</c:v>
                </c:pt>
                <c:pt idx="4793">
                  <c:v>48899</c:v>
                </c:pt>
                <c:pt idx="4794">
                  <c:v>48900</c:v>
                </c:pt>
                <c:pt idx="4795">
                  <c:v>48901</c:v>
                </c:pt>
                <c:pt idx="4796">
                  <c:v>48902</c:v>
                </c:pt>
                <c:pt idx="4797">
                  <c:v>48903</c:v>
                </c:pt>
                <c:pt idx="4798">
                  <c:v>48904</c:v>
                </c:pt>
                <c:pt idx="4799">
                  <c:v>48905</c:v>
                </c:pt>
                <c:pt idx="4800">
                  <c:v>48906</c:v>
                </c:pt>
                <c:pt idx="4801">
                  <c:v>48907</c:v>
                </c:pt>
                <c:pt idx="4802">
                  <c:v>48908</c:v>
                </c:pt>
                <c:pt idx="4803">
                  <c:v>48909</c:v>
                </c:pt>
                <c:pt idx="4804">
                  <c:v>48910</c:v>
                </c:pt>
                <c:pt idx="4805">
                  <c:v>48911</c:v>
                </c:pt>
                <c:pt idx="4806">
                  <c:v>48912</c:v>
                </c:pt>
                <c:pt idx="4807">
                  <c:v>48913</c:v>
                </c:pt>
                <c:pt idx="4808">
                  <c:v>48914</c:v>
                </c:pt>
                <c:pt idx="4809">
                  <c:v>48915</c:v>
                </c:pt>
                <c:pt idx="4810">
                  <c:v>48916</c:v>
                </c:pt>
                <c:pt idx="4811">
                  <c:v>48917</c:v>
                </c:pt>
                <c:pt idx="4812">
                  <c:v>48918</c:v>
                </c:pt>
                <c:pt idx="4813">
                  <c:v>48919</c:v>
                </c:pt>
                <c:pt idx="4814">
                  <c:v>48920</c:v>
                </c:pt>
                <c:pt idx="4815">
                  <c:v>48921</c:v>
                </c:pt>
                <c:pt idx="4816">
                  <c:v>48922</c:v>
                </c:pt>
                <c:pt idx="4817">
                  <c:v>48923</c:v>
                </c:pt>
                <c:pt idx="4818">
                  <c:v>48924</c:v>
                </c:pt>
                <c:pt idx="4819">
                  <c:v>48925</c:v>
                </c:pt>
                <c:pt idx="4820">
                  <c:v>48926</c:v>
                </c:pt>
                <c:pt idx="4821">
                  <c:v>48927</c:v>
                </c:pt>
                <c:pt idx="4822">
                  <c:v>48928</c:v>
                </c:pt>
                <c:pt idx="4823">
                  <c:v>48929</c:v>
                </c:pt>
                <c:pt idx="4824">
                  <c:v>48930</c:v>
                </c:pt>
                <c:pt idx="4825">
                  <c:v>48931</c:v>
                </c:pt>
                <c:pt idx="4826">
                  <c:v>48932</c:v>
                </c:pt>
                <c:pt idx="4827">
                  <c:v>48933</c:v>
                </c:pt>
                <c:pt idx="4828">
                  <c:v>48934</c:v>
                </c:pt>
                <c:pt idx="4829">
                  <c:v>48935</c:v>
                </c:pt>
                <c:pt idx="4830">
                  <c:v>48936</c:v>
                </c:pt>
                <c:pt idx="4831">
                  <c:v>48937</c:v>
                </c:pt>
                <c:pt idx="4832">
                  <c:v>48938</c:v>
                </c:pt>
                <c:pt idx="4833">
                  <c:v>48939</c:v>
                </c:pt>
                <c:pt idx="4834">
                  <c:v>48940</c:v>
                </c:pt>
                <c:pt idx="4835">
                  <c:v>48941</c:v>
                </c:pt>
                <c:pt idx="4836">
                  <c:v>48942</c:v>
                </c:pt>
                <c:pt idx="4837">
                  <c:v>48943</c:v>
                </c:pt>
                <c:pt idx="4838">
                  <c:v>48944</c:v>
                </c:pt>
                <c:pt idx="4839">
                  <c:v>48945</c:v>
                </c:pt>
                <c:pt idx="4840">
                  <c:v>48946</c:v>
                </c:pt>
                <c:pt idx="4841">
                  <c:v>48947</c:v>
                </c:pt>
                <c:pt idx="4842">
                  <c:v>48948</c:v>
                </c:pt>
                <c:pt idx="4843">
                  <c:v>48949</c:v>
                </c:pt>
                <c:pt idx="4844">
                  <c:v>48950</c:v>
                </c:pt>
                <c:pt idx="4845">
                  <c:v>48951</c:v>
                </c:pt>
                <c:pt idx="4846">
                  <c:v>48952</c:v>
                </c:pt>
                <c:pt idx="4847">
                  <c:v>48953</c:v>
                </c:pt>
                <c:pt idx="4848">
                  <c:v>48954</c:v>
                </c:pt>
                <c:pt idx="4849">
                  <c:v>48955</c:v>
                </c:pt>
                <c:pt idx="4850">
                  <c:v>48956</c:v>
                </c:pt>
                <c:pt idx="4851">
                  <c:v>48957</c:v>
                </c:pt>
                <c:pt idx="4852">
                  <c:v>48958</c:v>
                </c:pt>
                <c:pt idx="4853">
                  <c:v>48959</c:v>
                </c:pt>
                <c:pt idx="4854">
                  <c:v>48960</c:v>
                </c:pt>
                <c:pt idx="4855">
                  <c:v>48961</c:v>
                </c:pt>
                <c:pt idx="4856">
                  <c:v>48962</c:v>
                </c:pt>
                <c:pt idx="4857">
                  <c:v>48963</c:v>
                </c:pt>
                <c:pt idx="4858">
                  <c:v>48964</c:v>
                </c:pt>
                <c:pt idx="4859">
                  <c:v>48965</c:v>
                </c:pt>
                <c:pt idx="4860">
                  <c:v>48966</c:v>
                </c:pt>
                <c:pt idx="4861">
                  <c:v>48967</c:v>
                </c:pt>
                <c:pt idx="4862">
                  <c:v>48968</c:v>
                </c:pt>
                <c:pt idx="4863">
                  <c:v>48969</c:v>
                </c:pt>
                <c:pt idx="4864">
                  <c:v>48970</c:v>
                </c:pt>
                <c:pt idx="4865">
                  <c:v>48971</c:v>
                </c:pt>
                <c:pt idx="4866">
                  <c:v>48972</c:v>
                </c:pt>
                <c:pt idx="4867">
                  <c:v>48973</c:v>
                </c:pt>
                <c:pt idx="4868">
                  <c:v>48974</c:v>
                </c:pt>
                <c:pt idx="4869">
                  <c:v>48975</c:v>
                </c:pt>
                <c:pt idx="4870">
                  <c:v>48976</c:v>
                </c:pt>
                <c:pt idx="4871">
                  <c:v>48977</c:v>
                </c:pt>
                <c:pt idx="4872">
                  <c:v>48978</c:v>
                </c:pt>
                <c:pt idx="4873">
                  <c:v>48979</c:v>
                </c:pt>
                <c:pt idx="4874">
                  <c:v>48980</c:v>
                </c:pt>
                <c:pt idx="4875">
                  <c:v>48981</c:v>
                </c:pt>
                <c:pt idx="4876">
                  <c:v>48982</c:v>
                </c:pt>
                <c:pt idx="4877">
                  <c:v>48983</c:v>
                </c:pt>
                <c:pt idx="4878">
                  <c:v>48984</c:v>
                </c:pt>
                <c:pt idx="4879">
                  <c:v>48985</c:v>
                </c:pt>
                <c:pt idx="4880">
                  <c:v>48986</c:v>
                </c:pt>
                <c:pt idx="4881">
                  <c:v>48987</c:v>
                </c:pt>
                <c:pt idx="4882">
                  <c:v>48988</c:v>
                </c:pt>
                <c:pt idx="4883">
                  <c:v>48989</c:v>
                </c:pt>
                <c:pt idx="4884">
                  <c:v>48990</c:v>
                </c:pt>
                <c:pt idx="4885">
                  <c:v>48991</c:v>
                </c:pt>
                <c:pt idx="4886">
                  <c:v>48992</c:v>
                </c:pt>
                <c:pt idx="4887">
                  <c:v>48993</c:v>
                </c:pt>
                <c:pt idx="4888">
                  <c:v>48994</c:v>
                </c:pt>
                <c:pt idx="4889">
                  <c:v>48995</c:v>
                </c:pt>
                <c:pt idx="4890">
                  <c:v>48996</c:v>
                </c:pt>
                <c:pt idx="4891">
                  <c:v>48997</c:v>
                </c:pt>
                <c:pt idx="4892">
                  <c:v>48998</c:v>
                </c:pt>
                <c:pt idx="4893">
                  <c:v>48999</c:v>
                </c:pt>
                <c:pt idx="4894">
                  <c:v>49000</c:v>
                </c:pt>
                <c:pt idx="4895">
                  <c:v>49001</c:v>
                </c:pt>
                <c:pt idx="4896">
                  <c:v>49002</c:v>
                </c:pt>
                <c:pt idx="4897">
                  <c:v>49003</c:v>
                </c:pt>
                <c:pt idx="4898">
                  <c:v>49004</c:v>
                </c:pt>
                <c:pt idx="4899">
                  <c:v>49005</c:v>
                </c:pt>
                <c:pt idx="4900">
                  <c:v>49006</c:v>
                </c:pt>
                <c:pt idx="4901">
                  <c:v>49007</c:v>
                </c:pt>
                <c:pt idx="4902">
                  <c:v>49008</c:v>
                </c:pt>
                <c:pt idx="4903">
                  <c:v>49009</c:v>
                </c:pt>
                <c:pt idx="4904">
                  <c:v>49010</c:v>
                </c:pt>
                <c:pt idx="4905">
                  <c:v>49011</c:v>
                </c:pt>
                <c:pt idx="4906">
                  <c:v>49012</c:v>
                </c:pt>
                <c:pt idx="4907">
                  <c:v>49013</c:v>
                </c:pt>
                <c:pt idx="4908">
                  <c:v>49014</c:v>
                </c:pt>
                <c:pt idx="4909">
                  <c:v>49015</c:v>
                </c:pt>
                <c:pt idx="4910">
                  <c:v>49016</c:v>
                </c:pt>
                <c:pt idx="4911">
                  <c:v>49017</c:v>
                </c:pt>
                <c:pt idx="4912">
                  <c:v>49018</c:v>
                </c:pt>
                <c:pt idx="4913">
                  <c:v>49019</c:v>
                </c:pt>
                <c:pt idx="4914">
                  <c:v>49020</c:v>
                </c:pt>
                <c:pt idx="4915">
                  <c:v>49021</c:v>
                </c:pt>
                <c:pt idx="4916">
                  <c:v>49022</c:v>
                </c:pt>
                <c:pt idx="4917">
                  <c:v>49023</c:v>
                </c:pt>
                <c:pt idx="4918">
                  <c:v>49024</c:v>
                </c:pt>
                <c:pt idx="4919">
                  <c:v>49025</c:v>
                </c:pt>
                <c:pt idx="4920">
                  <c:v>49026</c:v>
                </c:pt>
                <c:pt idx="4921">
                  <c:v>49027</c:v>
                </c:pt>
                <c:pt idx="4922">
                  <c:v>49028</c:v>
                </c:pt>
                <c:pt idx="4923">
                  <c:v>49029</c:v>
                </c:pt>
                <c:pt idx="4924">
                  <c:v>49030</c:v>
                </c:pt>
                <c:pt idx="4925">
                  <c:v>49031</c:v>
                </c:pt>
                <c:pt idx="4926">
                  <c:v>49032</c:v>
                </c:pt>
                <c:pt idx="4927">
                  <c:v>49033</c:v>
                </c:pt>
                <c:pt idx="4928">
                  <c:v>49034</c:v>
                </c:pt>
                <c:pt idx="4929">
                  <c:v>49035</c:v>
                </c:pt>
                <c:pt idx="4930">
                  <c:v>49036</c:v>
                </c:pt>
                <c:pt idx="4931">
                  <c:v>49037</c:v>
                </c:pt>
                <c:pt idx="4932">
                  <c:v>49038</c:v>
                </c:pt>
                <c:pt idx="4933">
                  <c:v>49039</c:v>
                </c:pt>
                <c:pt idx="4934">
                  <c:v>49040</c:v>
                </c:pt>
                <c:pt idx="4935">
                  <c:v>49041</c:v>
                </c:pt>
                <c:pt idx="4936">
                  <c:v>49042</c:v>
                </c:pt>
                <c:pt idx="4937">
                  <c:v>49043</c:v>
                </c:pt>
                <c:pt idx="4938">
                  <c:v>49044</c:v>
                </c:pt>
                <c:pt idx="4939">
                  <c:v>49045</c:v>
                </c:pt>
                <c:pt idx="4940">
                  <c:v>49046</c:v>
                </c:pt>
                <c:pt idx="4941">
                  <c:v>49047</c:v>
                </c:pt>
                <c:pt idx="4942">
                  <c:v>49048</c:v>
                </c:pt>
                <c:pt idx="4943">
                  <c:v>49049</c:v>
                </c:pt>
                <c:pt idx="4944">
                  <c:v>49050</c:v>
                </c:pt>
                <c:pt idx="4945">
                  <c:v>49051</c:v>
                </c:pt>
                <c:pt idx="4946">
                  <c:v>49052</c:v>
                </c:pt>
                <c:pt idx="4947">
                  <c:v>49053</c:v>
                </c:pt>
                <c:pt idx="4948">
                  <c:v>49054</c:v>
                </c:pt>
                <c:pt idx="4949">
                  <c:v>49055</c:v>
                </c:pt>
                <c:pt idx="4950">
                  <c:v>49056</c:v>
                </c:pt>
                <c:pt idx="4951">
                  <c:v>49057</c:v>
                </c:pt>
                <c:pt idx="4952">
                  <c:v>49058</c:v>
                </c:pt>
                <c:pt idx="4953">
                  <c:v>49059</c:v>
                </c:pt>
                <c:pt idx="4954">
                  <c:v>49060</c:v>
                </c:pt>
                <c:pt idx="4955">
                  <c:v>49061</c:v>
                </c:pt>
                <c:pt idx="4956">
                  <c:v>49062</c:v>
                </c:pt>
                <c:pt idx="4957">
                  <c:v>49063</c:v>
                </c:pt>
                <c:pt idx="4958">
                  <c:v>49064</c:v>
                </c:pt>
                <c:pt idx="4959">
                  <c:v>49065</c:v>
                </c:pt>
                <c:pt idx="4960">
                  <c:v>49066</c:v>
                </c:pt>
                <c:pt idx="4961">
                  <c:v>49067</c:v>
                </c:pt>
                <c:pt idx="4962">
                  <c:v>49068</c:v>
                </c:pt>
                <c:pt idx="4963">
                  <c:v>49069</c:v>
                </c:pt>
                <c:pt idx="4964">
                  <c:v>49070</c:v>
                </c:pt>
                <c:pt idx="4965">
                  <c:v>49071</c:v>
                </c:pt>
                <c:pt idx="4966">
                  <c:v>49072</c:v>
                </c:pt>
                <c:pt idx="4967">
                  <c:v>49073</c:v>
                </c:pt>
                <c:pt idx="4968">
                  <c:v>49074</c:v>
                </c:pt>
                <c:pt idx="4969">
                  <c:v>49075</c:v>
                </c:pt>
                <c:pt idx="4970">
                  <c:v>49076</c:v>
                </c:pt>
                <c:pt idx="4971">
                  <c:v>49077</c:v>
                </c:pt>
                <c:pt idx="4972">
                  <c:v>49078</c:v>
                </c:pt>
                <c:pt idx="4973">
                  <c:v>49079</c:v>
                </c:pt>
                <c:pt idx="4974">
                  <c:v>49080</c:v>
                </c:pt>
                <c:pt idx="4975">
                  <c:v>49081</c:v>
                </c:pt>
                <c:pt idx="4976">
                  <c:v>49082</c:v>
                </c:pt>
                <c:pt idx="4977">
                  <c:v>49083</c:v>
                </c:pt>
                <c:pt idx="4978">
                  <c:v>49084</c:v>
                </c:pt>
                <c:pt idx="4979">
                  <c:v>49085</c:v>
                </c:pt>
                <c:pt idx="4980">
                  <c:v>49086</c:v>
                </c:pt>
                <c:pt idx="4981">
                  <c:v>49087</c:v>
                </c:pt>
                <c:pt idx="4982">
                  <c:v>49088</c:v>
                </c:pt>
                <c:pt idx="4983">
                  <c:v>49089</c:v>
                </c:pt>
                <c:pt idx="4984">
                  <c:v>49090</c:v>
                </c:pt>
                <c:pt idx="4985">
                  <c:v>49091</c:v>
                </c:pt>
                <c:pt idx="4986">
                  <c:v>49092</c:v>
                </c:pt>
                <c:pt idx="4987">
                  <c:v>49093</c:v>
                </c:pt>
                <c:pt idx="4988">
                  <c:v>49094</c:v>
                </c:pt>
                <c:pt idx="4989">
                  <c:v>49095</c:v>
                </c:pt>
                <c:pt idx="4990">
                  <c:v>49096</c:v>
                </c:pt>
                <c:pt idx="4991">
                  <c:v>49097</c:v>
                </c:pt>
                <c:pt idx="4992">
                  <c:v>49098</c:v>
                </c:pt>
                <c:pt idx="4993">
                  <c:v>49099</c:v>
                </c:pt>
                <c:pt idx="4994">
                  <c:v>49100</c:v>
                </c:pt>
                <c:pt idx="4995">
                  <c:v>49101</c:v>
                </c:pt>
                <c:pt idx="4996">
                  <c:v>49102</c:v>
                </c:pt>
                <c:pt idx="4997">
                  <c:v>49103</c:v>
                </c:pt>
                <c:pt idx="4998">
                  <c:v>49104</c:v>
                </c:pt>
                <c:pt idx="4999">
                  <c:v>49105</c:v>
                </c:pt>
                <c:pt idx="5000">
                  <c:v>49106</c:v>
                </c:pt>
                <c:pt idx="5001">
                  <c:v>49107</c:v>
                </c:pt>
                <c:pt idx="5002">
                  <c:v>49108</c:v>
                </c:pt>
                <c:pt idx="5003">
                  <c:v>49109</c:v>
                </c:pt>
                <c:pt idx="5004">
                  <c:v>49110</c:v>
                </c:pt>
                <c:pt idx="5005">
                  <c:v>49111</c:v>
                </c:pt>
                <c:pt idx="5006">
                  <c:v>49112</c:v>
                </c:pt>
                <c:pt idx="5007">
                  <c:v>49113</c:v>
                </c:pt>
                <c:pt idx="5008">
                  <c:v>49114</c:v>
                </c:pt>
                <c:pt idx="5009">
                  <c:v>49115</c:v>
                </c:pt>
                <c:pt idx="5010">
                  <c:v>49116</c:v>
                </c:pt>
                <c:pt idx="5011">
                  <c:v>49117</c:v>
                </c:pt>
                <c:pt idx="5012">
                  <c:v>49118</c:v>
                </c:pt>
                <c:pt idx="5013">
                  <c:v>49119</c:v>
                </c:pt>
                <c:pt idx="5014">
                  <c:v>49120</c:v>
                </c:pt>
                <c:pt idx="5015">
                  <c:v>49121</c:v>
                </c:pt>
                <c:pt idx="5016">
                  <c:v>49122</c:v>
                </c:pt>
                <c:pt idx="5017">
                  <c:v>49123</c:v>
                </c:pt>
                <c:pt idx="5018">
                  <c:v>49124</c:v>
                </c:pt>
                <c:pt idx="5019">
                  <c:v>49125</c:v>
                </c:pt>
                <c:pt idx="5020">
                  <c:v>49126</c:v>
                </c:pt>
                <c:pt idx="5021">
                  <c:v>49127</c:v>
                </c:pt>
                <c:pt idx="5022">
                  <c:v>49128</c:v>
                </c:pt>
                <c:pt idx="5023">
                  <c:v>49129</c:v>
                </c:pt>
                <c:pt idx="5024">
                  <c:v>49130</c:v>
                </c:pt>
                <c:pt idx="5025">
                  <c:v>49131</c:v>
                </c:pt>
                <c:pt idx="5026">
                  <c:v>49132</c:v>
                </c:pt>
                <c:pt idx="5027">
                  <c:v>49133</c:v>
                </c:pt>
                <c:pt idx="5028">
                  <c:v>49134</c:v>
                </c:pt>
                <c:pt idx="5029">
                  <c:v>49135</c:v>
                </c:pt>
                <c:pt idx="5030">
                  <c:v>49136</c:v>
                </c:pt>
                <c:pt idx="5031">
                  <c:v>49137</c:v>
                </c:pt>
                <c:pt idx="5032">
                  <c:v>49138</c:v>
                </c:pt>
                <c:pt idx="5033">
                  <c:v>49139</c:v>
                </c:pt>
                <c:pt idx="5034">
                  <c:v>49140</c:v>
                </c:pt>
                <c:pt idx="5035">
                  <c:v>49141</c:v>
                </c:pt>
                <c:pt idx="5036">
                  <c:v>49142</c:v>
                </c:pt>
                <c:pt idx="5037">
                  <c:v>49143</c:v>
                </c:pt>
                <c:pt idx="5038">
                  <c:v>49144</c:v>
                </c:pt>
                <c:pt idx="5039">
                  <c:v>49145</c:v>
                </c:pt>
                <c:pt idx="5040">
                  <c:v>49146</c:v>
                </c:pt>
                <c:pt idx="5041">
                  <c:v>49147</c:v>
                </c:pt>
                <c:pt idx="5042">
                  <c:v>49148</c:v>
                </c:pt>
                <c:pt idx="5043">
                  <c:v>49149</c:v>
                </c:pt>
                <c:pt idx="5044">
                  <c:v>49150</c:v>
                </c:pt>
                <c:pt idx="5045">
                  <c:v>49151</c:v>
                </c:pt>
                <c:pt idx="5046">
                  <c:v>49152</c:v>
                </c:pt>
                <c:pt idx="5047">
                  <c:v>49153</c:v>
                </c:pt>
                <c:pt idx="5048">
                  <c:v>49154</c:v>
                </c:pt>
                <c:pt idx="5049">
                  <c:v>49155</c:v>
                </c:pt>
                <c:pt idx="5050">
                  <c:v>49156</c:v>
                </c:pt>
                <c:pt idx="5051">
                  <c:v>49157</c:v>
                </c:pt>
                <c:pt idx="5052">
                  <c:v>49158</c:v>
                </c:pt>
                <c:pt idx="5053">
                  <c:v>49159</c:v>
                </c:pt>
                <c:pt idx="5054">
                  <c:v>49160</c:v>
                </c:pt>
                <c:pt idx="5055">
                  <c:v>49161</c:v>
                </c:pt>
                <c:pt idx="5056">
                  <c:v>49162</c:v>
                </c:pt>
                <c:pt idx="5057">
                  <c:v>49163</c:v>
                </c:pt>
                <c:pt idx="5058">
                  <c:v>49164</c:v>
                </c:pt>
                <c:pt idx="5059">
                  <c:v>49165</c:v>
                </c:pt>
                <c:pt idx="5060">
                  <c:v>49166</c:v>
                </c:pt>
                <c:pt idx="5061">
                  <c:v>49167</c:v>
                </c:pt>
                <c:pt idx="5062">
                  <c:v>49168</c:v>
                </c:pt>
                <c:pt idx="5063">
                  <c:v>49169</c:v>
                </c:pt>
                <c:pt idx="5064">
                  <c:v>49170</c:v>
                </c:pt>
                <c:pt idx="5065">
                  <c:v>49171</c:v>
                </c:pt>
                <c:pt idx="5066">
                  <c:v>49172</c:v>
                </c:pt>
                <c:pt idx="5067">
                  <c:v>49173</c:v>
                </c:pt>
                <c:pt idx="5068">
                  <c:v>49174</c:v>
                </c:pt>
                <c:pt idx="5069">
                  <c:v>49175</c:v>
                </c:pt>
                <c:pt idx="5070">
                  <c:v>49176</c:v>
                </c:pt>
                <c:pt idx="5071">
                  <c:v>49177</c:v>
                </c:pt>
                <c:pt idx="5072">
                  <c:v>49178</c:v>
                </c:pt>
                <c:pt idx="5073">
                  <c:v>49179</c:v>
                </c:pt>
                <c:pt idx="5074">
                  <c:v>49180</c:v>
                </c:pt>
                <c:pt idx="5075">
                  <c:v>49181</c:v>
                </c:pt>
                <c:pt idx="5076">
                  <c:v>49182</c:v>
                </c:pt>
                <c:pt idx="5077">
                  <c:v>49183</c:v>
                </c:pt>
                <c:pt idx="5078">
                  <c:v>49184</c:v>
                </c:pt>
                <c:pt idx="5079">
                  <c:v>49185</c:v>
                </c:pt>
                <c:pt idx="5080">
                  <c:v>49186</c:v>
                </c:pt>
                <c:pt idx="5081">
                  <c:v>49187</c:v>
                </c:pt>
                <c:pt idx="5082">
                  <c:v>49188</c:v>
                </c:pt>
                <c:pt idx="5083">
                  <c:v>49189</c:v>
                </c:pt>
                <c:pt idx="5084">
                  <c:v>49190</c:v>
                </c:pt>
                <c:pt idx="5085">
                  <c:v>49191</c:v>
                </c:pt>
                <c:pt idx="5086">
                  <c:v>49192</c:v>
                </c:pt>
                <c:pt idx="5087">
                  <c:v>49193</c:v>
                </c:pt>
                <c:pt idx="5088">
                  <c:v>49194</c:v>
                </c:pt>
                <c:pt idx="5089">
                  <c:v>49195</c:v>
                </c:pt>
                <c:pt idx="5090">
                  <c:v>49196</c:v>
                </c:pt>
                <c:pt idx="5091">
                  <c:v>49197</c:v>
                </c:pt>
                <c:pt idx="5092">
                  <c:v>49198</c:v>
                </c:pt>
                <c:pt idx="5093">
                  <c:v>49199</c:v>
                </c:pt>
                <c:pt idx="5094">
                  <c:v>49200</c:v>
                </c:pt>
                <c:pt idx="5095">
                  <c:v>49201</c:v>
                </c:pt>
                <c:pt idx="5096">
                  <c:v>49202</c:v>
                </c:pt>
                <c:pt idx="5097">
                  <c:v>49203</c:v>
                </c:pt>
                <c:pt idx="5098">
                  <c:v>49204</c:v>
                </c:pt>
                <c:pt idx="5099">
                  <c:v>49205</c:v>
                </c:pt>
                <c:pt idx="5100">
                  <c:v>49206</c:v>
                </c:pt>
                <c:pt idx="5101">
                  <c:v>49207</c:v>
                </c:pt>
                <c:pt idx="5102">
                  <c:v>49208</c:v>
                </c:pt>
                <c:pt idx="5103">
                  <c:v>49209</c:v>
                </c:pt>
                <c:pt idx="5104">
                  <c:v>49210</c:v>
                </c:pt>
                <c:pt idx="5105">
                  <c:v>49211</c:v>
                </c:pt>
                <c:pt idx="5106">
                  <c:v>49212</c:v>
                </c:pt>
                <c:pt idx="5107">
                  <c:v>49213</c:v>
                </c:pt>
                <c:pt idx="5108">
                  <c:v>49214</c:v>
                </c:pt>
                <c:pt idx="5109">
                  <c:v>49215</c:v>
                </c:pt>
                <c:pt idx="5110">
                  <c:v>49216</c:v>
                </c:pt>
                <c:pt idx="5111">
                  <c:v>49217</c:v>
                </c:pt>
                <c:pt idx="5112">
                  <c:v>49218</c:v>
                </c:pt>
                <c:pt idx="5113">
                  <c:v>49219</c:v>
                </c:pt>
                <c:pt idx="5114">
                  <c:v>49220</c:v>
                </c:pt>
                <c:pt idx="5115">
                  <c:v>49221</c:v>
                </c:pt>
                <c:pt idx="5116">
                  <c:v>49222</c:v>
                </c:pt>
                <c:pt idx="5117">
                  <c:v>49223</c:v>
                </c:pt>
                <c:pt idx="5118">
                  <c:v>49224</c:v>
                </c:pt>
                <c:pt idx="5119">
                  <c:v>49225</c:v>
                </c:pt>
                <c:pt idx="5120">
                  <c:v>49226</c:v>
                </c:pt>
                <c:pt idx="5121">
                  <c:v>49227</c:v>
                </c:pt>
                <c:pt idx="5122">
                  <c:v>49228</c:v>
                </c:pt>
                <c:pt idx="5123">
                  <c:v>49229</c:v>
                </c:pt>
                <c:pt idx="5124">
                  <c:v>49230</c:v>
                </c:pt>
                <c:pt idx="5125">
                  <c:v>49231</c:v>
                </c:pt>
                <c:pt idx="5126">
                  <c:v>49232</c:v>
                </c:pt>
                <c:pt idx="5127">
                  <c:v>49233</c:v>
                </c:pt>
                <c:pt idx="5128">
                  <c:v>49234</c:v>
                </c:pt>
                <c:pt idx="5129">
                  <c:v>49235</c:v>
                </c:pt>
                <c:pt idx="5130">
                  <c:v>49236</c:v>
                </c:pt>
                <c:pt idx="5131">
                  <c:v>49237</c:v>
                </c:pt>
                <c:pt idx="5132">
                  <c:v>49238</c:v>
                </c:pt>
                <c:pt idx="5133">
                  <c:v>49239</c:v>
                </c:pt>
                <c:pt idx="5134">
                  <c:v>49240</c:v>
                </c:pt>
                <c:pt idx="5135">
                  <c:v>49241</c:v>
                </c:pt>
                <c:pt idx="5136">
                  <c:v>49242</c:v>
                </c:pt>
                <c:pt idx="5137">
                  <c:v>49243</c:v>
                </c:pt>
                <c:pt idx="5138">
                  <c:v>49244</c:v>
                </c:pt>
                <c:pt idx="5139">
                  <c:v>49245</c:v>
                </c:pt>
                <c:pt idx="5140">
                  <c:v>49246</c:v>
                </c:pt>
                <c:pt idx="5141">
                  <c:v>49247</c:v>
                </c:pt>
                <c:pt idx="5142">
                  <c:v>49248</c:v>
                </c:pt>
                <c:pt idx="5143">
                  <c:v>49249</c:v>
                </c:pt>
                <c:pt idx="5144">
                  <c:v>49250</c:v>
                </c:pt>
                <c:pt idx="5145">
                  <c:v>49251</c:v>
                </c:pt>
                <c:pt idx="5146">
                  <c:v>49252</c:v>
                </c:pt>
                <c:pt idx="5147">
                  <c:v>49253</c:v>
                </c:pt>
                <c:pt idx="5148">
                  <c:v>49254</c:v>
                </c:pt>
                <c:pt idx="5149">
                  <c:v>49255</c:v>
                </c:pt>
                <c:pt idx="5150">
                  <c:v>49256</c:v>
                </c:pt>
                <c:pt idx="5151">
                  <c:v>49257</c:v>
                </c:pt>
                <c:pt idx="5152">
                  <c:v>49258</c:v>
                </c:pt>
                <c:pt idx="5153">
                  <c:v>49259</c:v>
                </c:pt>
                <c:pt idx="5154">
                  <c:v>49260</c:v>
                </c:pt>
                <c:pt idx="5155">
                  <c:v>49261</c:v>
                </c:pt>
                <c:pt idx="5156">
                  <c:v>49262</c:v>
                </c:pt>
                <c:pt idx="5157">
                  <c:v>49263</c:v>
                </c:pt>
                <c:pt idx="5158">
                  <c:v>49264</c:v>
                </c:pt>
                <c:pt idx="5159">
                  <c:v>49265</c:v>
                </c:pt>
                <c:pt idx="5160">
                  <c:v>49266</c:v>
                </c:pt>
                <c:pt idx="5161">
                  <c:v>49267</c:v>
                </c:pt>
                <c:pt idx="5162">
                  <c:v>49268</c:v>
                </c:pt>
                <c:pt idx="5163">
                  <c:v>49269</c:v>
                </c:pt>
                <c:pt idx="5164">
                  <c:v>49270</c:v>
                </c:pt>
                <c:pt idx="5165">
                  <c:v>49271</c:v>
                </c:pt>
                <c:pt idx="5166">
                  <c:v>49272</c:v>
                </c:pt>
                <c:pt idx="5167">
                  <c:v>49273</c:v>
                </c:pt>
                <c:pt idx="5168">
                  <c:v>49274</c:v>
                </c:pt>
                <c:pt idx="5169">
                  <c:v>49275</c:v>
                </c:pt>
                <c:pt idx="5170">
                  <c:v>49276</c:v>
                </c:pt>
                <c:pt idx="5171">
                  <c:v>49277</c:v>
                </c:pt>
                <c:pt idx="5172">
                  <c:v>49278</c:v>
                </c:pt>
                <c:pt idx="5173">
                  <c:v>49279</c:v>
                </c:pt>
                <c:pt idx="5174">
                  <c:v>49280</c:v>
                </c:pt>
                <c:pt idx="5175">
                  <c:v>49281</c:v>
                </c:pt>
                <c:pt idx="5176">
                  <c:v>49282</c:v>
                </c:pt>
                <c:pt idx="5177">
                  <c:v>49283</c:v>
                </c:pt>
                <c:pt idx="5178">
                  <c:v>49284</c:v>
                </c:pt>
                <c:pt idx="5179">
                  <c:v>49285</c:v>
                </c:pt>
                <c:pt idx="5180">
                  <c:v>49286</c:v>
                </c:pt>
                <c:pt idx="5181">
                  <c:v>49287</c:v>
                </c:pt>
                <c:pt idx="5182">
                  <c:v>49288</c:v>
                </c:pt>
                <c:pt idx="5183">
                  <c:v>49289</c:v>
                </c:pt>
                <c:pt idx="5184">
                  <c:v>49290</c:v>
                </c:pt>
                <c:pt idx="5185">
                  <c:v>49291</c:v>
                </c:pt>
                <c:pt idx="5186">
                  <c:v>49292</c:v>
                </c:pt>
                <c:pt idx="5187">
                  <c:v>49293</c:v>
                </c:pt>
                <c:pt idx="5188">
                  <c:v>49294</c:v>
                </c:pt>
                <c:pt idx="5189">
                  <c:v>49295</c:v>
                </c:pt>
                <c:pt idx="5190">
                  <c:v>49296</c:v>
                </c:pt>
                <c:pt idx="5191">
                  <c:v>49297</c:v>
                </c:pt>
                <c:pt idx="5192">
                  <c:v>49298</c:v>
                </c:pt>
                <c:pt idx="5193">
                  <c:v>49299</c:v>
                </c:pt>
                <c:pt idx="5194">
                  <c:v>49300</c:v>
                </c:pt>
                <c:pt idx="5195">
                  <c:v>49301</c:v>
                </c:pt>
                <c:pt idx="5196">
                  <c:v>49302</c:v>
                </c:pt>
                <c:pt idx="5197">
                  <c:v>49303</c:v>
                </c:pt>
                <c:pt idx="5198">
                  <c:v>49304</c:v>
                </c:pt>
                <c:pt idx="5199">
                  <c:v>49305</c:v>
                </c:pt>
                <c:pt idx="5200">
                  <c:v>49306</c:v>
                </c:pt>
                <c:pt idx="5201">
                  <c:v>49307</c:v>
                </c:pt>
                <c:pt idx="5202">
                  <c:v>49308</c:v>
                </c:pt>
                <c:pt idx="5203">
                  <c:v>49309</c:v>
                </c:pt>
                <c:pt idx="5204">
                  <c:v>49310</c:v>
                </c:pt>
                <c:pt idx="5205">
                  <c:v>49311</c:v>
                </c:pt>
                <c:pt idx="5206">
                  <c:v>49312</c:v>
                </c:pt>
                <c:pt idx="5207">
                  <c:v>49313</c:v>
                </c:pt>
                <c:pt idx="5208">
                  <c:v>49314</c:v>
                </c:pt>
                <c:pt idx="5209">
                  <c:v>49315</c:v>
                </c:pt>
                <c:pt idx="5210">
                  <c:v>49316</c:v>
                </c:pt>
                <c:pt idx="5211">
                  <c:v>49317</c:v>
                </c:pt>
                <c:pt idx="5212">
                  <c:v>49318</c:v>
                </c:pt>
                <c:pt idx="5213">
                  <c:v>49319</c:v>
                </c:pt>
                <c:pt idx="5214">
                  <c:v>49320</c:v>
                </c:pt>
                <c:pt idx="5215">
                  <c:v>49321</c:v>
                </c:pt>
                <c:pt idx="5216">
                  <c:v>49322</c:v>
                </c:pt>
                <c:pt idx="5217">
                  <c:v>49323</c:v>
                </c:pt>
                <c:pt idx="5218">
                  <c:v>49324</c:v>
                </c:pt>
                <c:pt idx="5219">
                  <c:v>49325</c:v>
                </c:pt>
                <c:pt idx="5220">
                  <c:v>49326</c:v>
                </c:pt>
                <c:pt idx="5221">
                  <c:v>49327</c:v>
                </c:pt>
                <c:pt idx="5222">
                  <c:v>49328</c:v>
                </c:pt>
                <c:pt idx="5223">
                  <c:v>49329</c:v>
                </c:pt>
                <c:pt idx="5224">
                  <c:v>49330</c:v>
                </c:pt>
                <c:pt idx="5225">
                  <c:v>49331</c:v>
                </c:pt>
                <c:pt idx="5226">
                  <c:v>49332</c:v>
                </c:pt>
                <c:pt idx="5227">
                  <c:v>49333</c:v>
                </c:pt>
                <c:pt idx="5228">
                  <c:v>49334</c:v>
                </c:pt>
                <c:pt idx="5229">
                  <c:v>49335</c:v>
                </c:pt>
                <c:pt idx="5230">
                  <c:v>49336</c:v>
                </c:pt>
                <c:pt idx="5231">
                  <c:v>49337</c:v>
                </c:pt>
                <c:pt idx="5232">
                  <c:v>49338</c:v>
                </c:pt>
                <c:pt idx="5233">
                  <c:v>49339</c:v>
                </c:pt>
                <c:pt idx="5234">
                  <c:v>49340</c:v>
                </c:pt>
                <c:pt idx="5235">
                  <c:v>49341</c:v>
                </c:pt>
                <c:pt idx="5236">
                  <c:v>49342</c:v>
                </c:pt>
                <c:pt idx="5237">
                  <c:v>49343</c:v>
                </c:pt>
                <c:pt idx="5238">
                  <c:v>49344</c:v>
                </c:pt>
                <c:pt idx="5239">
                  <c:v>49345</c:v>
                </c:pt>
                <c:pt idx="5240">
                  <c:v>49346</c:v>
                </c:pt>
                <c:pt idx="5241">
                  <c:v>49347</c:v>
                </c:pt>
                <c:pt idx="5242">
                  <c:v>49348</c:v>
                </c:pt>
                <c:pt idx="5243">
                  <c:v>49349</c:v>
                </c:pt>
                <c:pt idx="5244">
                  <c:v>49350</c:v>
                </c:pt>
                <c:pt idx="5245">
                  <c:v>49351</c:v>
                </c:pt>
                <c:pt idx="5246">
                  <c:v>49352</c:v>
                </c:pt>
                <c:pt idx="5247">
                  <c:v>49353</c:v>
                </c:pt>
                <c:pt idx="5248">
                  <c:v>49354</c:v>
                </c:pt>
                <c:pt idx="5249">
                  <c:v>49355</c:v>
                </c:pt>
                <c:pt idx="5250">
                  <c:v>49356</c:v>
                </c:pt>
                <c:pt idx="5251">
                  <c:v>49357</c:v>
                </c:pt>
                <c:pt idx="5252">
                  <c:v>49358</c:v>
                </c:pt>
                <c:pt idx="5253">
                  <c:v>49359</c:v>
                </c:pt>
                <c:pt idx="5254">
                  <c:v>49360</c:v>
                </c:pt>
                <c:pt idx="5255">
                  <c:v>49361</c:v>
                </c:pt>
                <c:pt idx="5256">
                  <c:v>49362</c:v>
                </c:pt>
                <c:pt idx="5257">
                  <c:v>49363</c:v>
                </c:pt>
                <c:pt idx="5258">
                  <c:v>49364</c:v>
                </c:pt>
                <c:pt idx="5259">
                  <c:v>49365</c:v>
                </c:pt>
                <c:pt idx="5260">
                  <c:v>49366</c:v>
                </c:pt>
                <c:pt idx="5261">
                  <c:v>49367</c:v>
                </c:pt>
                <c:pt idx="5262">
                  <c:v>49368</c:v>
                </c:pt>
                <c:pt idx="5263">
                  <c:v>49369</c:v>
                </c:pt>
                <c:pt idx="5264">
                  <c:v>49370</c:v>
                </c:pt>
                <c:pt idx="5265">
                  <c:v>49371</c:v>
                </c:pt>
                <c:pt idx="5266">
                  <c:v>49372</c:v>
                </c:pt>
                <c:pt idx="5267">
                  <c:v>49373</c:v>
                </c:pt>
                <c:pt idx="5268">
                  <c:v>49374</c:v>
                </c:pt>
                <c:pt idx="5269">
                  <c:v>49375</c:v>
                </c:pt>
                <c:pt idx="5270">
                  <c:v>49376</c:v>
                </c:pt>
                <c:pt idx="5271">
                  <c:v>49377</c:v>
                </c:pt>
                <c:pt idx="5272">
                  <c:v>49378</c:v>
                </c:pt>
                <c:pt idx="5273">
                  <c:v>49379</c:v>
                </c:pt>
                <c:pt idx="5274">
                  <c:v>49380</c:v>
                </c:pt>
                <c:pt idx="5275">
                  <c:v>49381</c:v>
                </c:pt>
                <c:pt idx="5276">
                  <c:v>49382</c:v>
                </c:pt>
                <c:pt idx="5277">
                  <c:v>49383</c:v>
                </c:pt>
                <c:pt idx="5278">
                  <c:v>49384</c:v>
                </c:pt>
                <c:pt idx="5279">
                  <c:v>49385</c:v>
                </c:pt>
                <c:pt idx="5280">
                  <c:v>49386</c:v>
                </c:pt>
                <c:pt idx="5281">
                  <c:v>49387</c:v>
                </c:pt>
                <c:pt idx="5282">
                  <c:v>49388</c:v>
                </c:pt>
                <c:pt idx="5283">
                  <c:v>49389</c:v>
                </c:pt>
                <c:pt idx="5284">
                  <c:v>49390</c:v>
                </c:pt>
                <c:pt idx="5285">
                  <c:v>49391</c:v>
                </c:pt>
                <c:pt idx="5286">
                  <c:v>49392</c:v>
                </c:pt>
                <c:pt idx="5287">
                  <c:v>49393</c:v>
                </c:pt>
                <c:pt idx="5288">
                  <c:v>49394</c:v>
                </c:pt>
                <c:pt idx="5289">
                  <c:v>49395</c:v>
                </c:pt>
                <c:pt idx="5290">
                  <c:v>49396</c:v>
                </c:pt>
                <c:pt idx="5291">
                  <c:v>49397</c:v>
                </c:pt>
                <c:pt idx="5292">
                  <c:v>49398</c:v>
                </c:pt>
                <c:pt idx="5293">
                  <c:v>49399</c:v>
                </c:pt>
                <c:pt idx="5294">
                  <c:v>49400</c:v>
                </c:pt>
                <c:pt idx="5295">
                  <c:v>49401</c:v>
                </c:pt>
                <c:pt idx="5296">
                  <c:v>49402</c:v>
                </c:pt>
                <c:pt idx="5297">
                  <c:v>49403</c:v>
                </c:pt>
                <c:pt idx="5298">
                  <c:v>49404</c:v>
                </c:pt>
                <c:pt idx="5299">
                  <c:v>49405</c:v>
                </c:pt>
                <c:pt idx="5300">
                  <c:v>49406</c:v>
                </c:pt>
                <c:pt idx="5301">
                  <c:v>49407</c:v>
                </c:pt>
                <c:pt idx="5302">
                  <c:v>49408</c:v>
                </c:pt>
                <c:pt idx="5303">
                  <c:v>49409</c:v>
                </c:pt>
                <c:pt idx="5304">
                  <c:v>49410</c:v>
                </c:pt>
                <c:pt idx="5305">
                  <c:v>49411</c:v>
                </c:pt>
                <c:pt idx="5306">
                  <c:v>49412</c:v>
                </c:pt>
                <c:pt idx="5307">
                  <c:v>49413</c:v>
                </c:pt>
                <c:pt idx="5308">
                  <c:v>49414</c:v>
                </c:pt>
                <c:pt idx="5309">
                  <c:v>49415</c:v>
                </c:pt>
                <c:pt idx="5310">
                  <c:v>49416</c:v>
                </c:pt>
                <c:pt idx="5311">
                  <c:v>49417</c:v>
                </c:pt>
                <c:pt idx="5312">
                  <c:v>49418</c:v>
                </c:pt>
                <c:pt idx="5313">
                  <c:v>49419</c:v>
                </c:pt>
                <c:pt idx="5314">
                  <c:v>49420</c:v>
                </c:pt>
                <c:pt idx="5315">
                  <c:v>49421</c:v>
                </c:pt>
                <c:pt idx="5316">
                  <c:v>49422</c:v>
                </c:pt>
                <c:pt idx="5317">
                  <c:v>49423</c:v>
                </c:pt>
                <c:pt idx="5318">
                  <c:v>49424</c:v>
                </c:pt>
                <c:pt idx="5319">
                  <c:v>49425</c:v>
                </c:pt>
                <c:pt idx="5320">
                  <c:v>49426</c:v>
                </c:pt>
                <c:pt idx="5321">
                  <c:v>49427</c:v>
                </c:pt>
                <c:pt idx="5322">
                  <c:v>49428</c:v>
                </c:pt>
                <c:pt idx="5323">
                  <c:v>49429</c:v>
                </c:pt>
                <c:pt idx="5324">
                  <c:v>49430</c:v>
                </c:pt>
                <c:pt idx="5325">
                  <c:v>49431</c:v>
                </c:pt>
                <c:pt idx="5326">
                  <c:v>49432</c:v>
                </c:pt>
                <c:pt idx="5327">
                  <c:v>49433</c:v>
                </c:pt>
                <c:pt idx="5328">
                  <c:v>49434</c:v>
                </c:pt>
                <c:pt idx="5329">
                  <c:v>49435</c:v>
                </c:pt>
                <c:pt idx="5330">
                  <c:v>49436</c:v>
                </c:pt>
                <c:pt idx="5331">
                  <c:v>49437</c:v>
                </c:pt>
                <c:pt idx="5332">
                  <c:v>49438</c:v>
                </c:pt>
                <c:pt idx="5333">
                  <c:v>49439</c:v>
                </c:pt>
                <c:pt idx="5334">
                  <c:v>49440</c:v>
                </c:pt>
                <c:pt idx="5335">
                  <c:v>49441</c:v>
                </c:pt>
                <c:pt idx="5336">
                  <c:v>49442</c:v>
                </c:pt>
                <c:pt idx="5337">
                  <c:v>49443</c:v>
                </c:pt>
                <c:pt idx="5338">
                  <c:v>49444</c:v>
                </c:pt>
                <c:pt idx="5339">
                  <c:v>49445</c:v>
                </c:pt>
                <c:pt idx="5340">
                  <c:v>49446</c:v>
                </c:pt>
                <c:pt idx="5341">
                  <c:v>49447</c:v>
                </c:pt>
                <c:pt idx="5342">
                  <c:v>49448</c:v>
                </c:pt>
                <c:pt idx="5343">
                  <c:v>49449</c:v>
                </c:pt>
                <c:pt idx="5344">
                  <c:v>49450</c:v>
                </c:pt>
                <c:pt idx="5345">
                  <c:v>49451</c:v>
                </c:pt>
                <c:pt idx="5346">
                  <c:v>49452</c:v>
                </c:pt>
                <c:pt idx="5347">
                  <c:v>49453</c:v>
                </c:pt>
                <c:pt idx="5348">
                  <c:v>49454</c:v>
                </c:pt>
                <c:pt idx="5349">
                  <c:v>49455</c:v>
                </c:pt>
                <c:pt idx="5350">
                  <c:v>49456</c:v>
                </c:pt>
                <c:pt idx="5351">
                  <c:v>49457</c:v>
                </c:pt>
                <c:pt idx="5352">
                  <c:v>49458</c:v>
                </c:pt>
                <c:pt idx="5353">
                  <c:v>49459</c:v>
                </c:pt>
                <c:pt idx="5354">
                  <c:v>49460</c:v>
                </c:pt>
                <c:pt idx="5355">
                  <c:v>49461</c:v>
                </c:pt>
                <c:pt idx="5356">
                  <c:v>49462</c:v>
                </c:pt>
                <c:pt idx="5357">
                  <c:v>49463</c:v>
                </c:pt>
                <c:pt idx="5358">
                  <c:v>49464</c:v>
                </c:pt>
                <c:pt idx="5359">
                  <c:v>49465</c:v>
                </c:pt>
                <c:pt idx="5360">
                  <c:v>49466</c:v>
                </c:pt>
                <c:pt idx="5361">
                  <c:v>49467</c:v>
                </c:pt>
                <c:pt idx="5362">
                  <c:v>49468</c:v>
                </c:pt>
                <c:pt idx="5363">
                  <c:v>49469</c:v>
                </c:pt>
                <c:pt idx="5364">
                  <c:v>49470</c:v>
                </c:pt>
                <c:pt idx="5365">
                  <c:v>49471</c:v>
                </c:pt>
                <c:pt idx="5366">
                  <c:v>49472</c:v>
                </c:pt>
                <c:pt idx="5367">
                  <c:v>49473</c:v>
                </c:pt>
                <c:pt idx="5368">
                  <c:v>49474</c:v>
                </c:pt>
                <c:pt idx="5369">
                  <c:v>49475</c:v>
                </c:pt>
                <c:pt idx="5370">
                  <c:v>49476</c:v>
                </c:pt>
                <c:pt idx="5371">
                  <c:v>49477</c:v>
                </c:pt>
                <c:pt idx="5372">
                  <c:v>49478</c:v>
                </c:pt>
                <c:pt idx="5373">
                  <c:v>49479</c:v>
                </c:pt>
                <c:pt idx="5374">
                  <c:v>49480</c:v>
                </c:pt>
                <c:pt idx="5375">
                  <c:v>49481</c:v>
                </c:pt>
                <c:pt idx="5376">
                  <c:v>49482</c:v>
                </c:pt>
                <c:pt idx="5377">
                  <c:v>49483</c:v>
                </c:pt>
                <c:pt idx="5378">
                  <c:v>49484</c:v>
                </c:pt>
                <c:pt idx="5379">
                  <c:v>49485</c:v>
                </c:pt>
                <c:pt idx="5380">
                  <c:v>49486</c:v>
                </c:pt>
                <c:pt idx="5381">
                  <c:v>49487</c:v>
                </c:pt>
                <c:pt idx="5382">
                  <c:v>49488</c:v>
                </c:pt>
                <c:pt idx="5383">
                  <c:v>49489</c:v>
                </c:pt>
                <c:pt idx="5384">
                  <c:v>49490</c:v>
                </c:pt>
                <c:pt idx="5385">
                  <c:v>49491</c:v>
                </c:pt>
                <c:pt idx="5386">
                  <c:v>49492</c:v>
                </c:pt>
                <c:pt idx="5387">
                  <c:v>49493</c:v>
                </c:pt>
                <c:pt idx="5388">
                  <c:v>49494</c:v>
                </c:pt>
                <c:pt idx="5389">
                  <c:v>49495</c:v>
                </c:pt>
                <c:pt idx="5390">
                  <c:v>49496</c:v>
                </c:pt>
                <c:pt idx="5391">
                  <c:v>49497</c:v>
                </c:pt>
                <c:pt idx="5392">
                  <c:v>49498</c:v>
                </c:pt>
                <c:pt idx="5393">
                  <c:v>49499</c:v>
                </c:pt>
                <c:pt idx="5394">
                  <c:v>49500</c:v>
                </c:pt>
                <c:pt idx="5395">
                  <c:v>49501</c:v>
                </c:pt>
                <c:pt idx="5396">
                  <c:v>49502</c:v>
                </c:pt>
                <c:pt idx="5397">
                  <c:v>49503</c:v>
                </c:pt>
                <c:pt idx="5398">
                  <c:v>49504</c:v>
                </c:pt>
                <c:pt idx="5399">
                  <c:v>49505</c:v>
                </c:pt>
                <c:pt idx="5400">
                  <c:v>49506</c:v>
                </c:pt>
                <c:pt idx="5401">
                  <c:v>49507</c:v>
                </c:pt>
                <c:pt idx="5402">
                  <c:v>49508</c:v>
                </c:pt>
                <c:pt idx="5403">
                  <c:v>49509</c:v>
                </c:pt>
                <c:pt idx="5404">
                  <c:v>49510</c:v>
                </c:pt>
                <c:pt idx="5405">
                  <c:v>49511</c:v>
                </c:pt>
                <c:pt idx="5406">
                  <c:v>49512</c:v>
                </c:pt>
                <c:pt idx="5407">
                  <c:v>49513</c:v>
                </c:pt>
                <c:pt idx="5408">
                  <c:v>49514</c:v>
                </c:pt>
                <c:pt idx="5409">
                  <c:v>49515</c:v>
                </c:pt>
                <c:pt idx="5410">
                  <c:v>49516</c:v>
                </c:pt>
                <c:pt idx="5411">
                  <c:v>49517</c:v>
                </c:pt>
                <c:pt idx="5412">
                  <c:v>49518</c:v>
                </c:pt>
                <c:pt idx="5413">
                  <c:v>49519</c:v>
                </c:pt>
                <c:pt idx="5414">
                  <c:v>49520</c:v>
                </c:pt>
                <c:pt idx="5415">
                  <c:v>49521</c:v>
                </c:pt>
                <c:pt idx="5416">
                  <c:v>49522</c:v>
                </c:pt>
                <c:pt idx="5417">
                  <c:v>49523</c:v>
                </c:pt>
                <c:pt idx="5418">
                  <c:v>49524</c:v>
                </c:pt>
                <c:pt idx="5419">
                  <c:v>49525</c:v>
                </c:pt>
                <c:pt idx="5420">
                  <c:v>49526</c:v>
                </c:pt>
                <c:pt idx="5421">
                  <c:v>49527</c:v>
                </c:pt>
                <c:pt idx="5422">
                  <c:v>49528</c:v>
                </c:pt>
                <c:pt idx="5423">
                  <c:v>49529</c:v>
                </c:pt>
                <c:pt idx="5424">
                  <c:v>49530</c:v>
                </c:pt>
                <c:pt idx="5425">
                  <c:v>49531</c:v>
                </c:pt>
                <c:pt idx="5426">
                  <c:v>49532</c:v>
                </c:pt>
                <c:pt idx="5427">
                  <c:v>49533</c:v>
                </c:pt>
                <c:pt idx="5428">
                  <c:v>49534</c:v>
                </c:pt>
                <c:pt idx="5429">
                  <c:v>49535</c:v>
                </c:pt>
                <c:pt idx="5430">
                  <c:v>49536</c:v>
                </c:pt>
                <c:pt idx="5431">
                  <c:v>49537</c:v>
                </c:pt>
                <c:pt idx="5432">
                  <c:v>49538</c:v>
                </c:pt>
                <c:pt idx="5433">
                  <c:v>49539</c:v>
                </c:pt>
                <c:pt idx="5434">
                  <c:v>49540</c:v>
                </c:pt>
                <c:pt idx="5435">
                  <c:v>49541</c:v>
                </c:pt>
                <c:pt idx="5436">
                  <c:v>49542</c:v>
                </c:pt>
                <c:pt idx="5437">
                  <c:v>49543</c:v>
                </c:pt>
                <c:pt idx="5438">
                  <c:v>49544</c:v>
                </c:pt>
                <c:pt idx="5439">
                  <c:v>49545</c:v>
                </c:pt>
                <c:pt idx="5440">
                  <c:v>49546</c:v>
                </c:pt>
                <c:pt idx="5441">
                  <c:v>49547</c:v>
                </c:pt>
                <c:pt idx="5442">
                  <c:v>49548</c:v>
                </c:pt>
                <c:pt idx="5443">
                  <c:v>49549</c:v>
                </c:pt>
                <c:pt idx="5444">
                  <c:v>49550</c:v>
                </c:pt>
                <c:pt idx="5445">
                  <c:v>49551</c:v>
                </c:pt>
                <c:pt idx="5446">
                  <c:v>49552</c:v>
                </c:pt>
                <c:pt idx="5447">
                  <c:v>49553</c:v>
                </c:pt>
                <c:pt idx="5448">
                  <c:v>49554</c:v>
                </c:pt>
                <c:pt idx="5449">
                  <c:v>49555</c:v>
                </c:pt>
                <c:pt idx="5450">
                  <c:v>49556</c:v>
                </c:pt>
                <c:pt idx="5451">
                  <c:v>49557</c:v>
                </c:pt>
                <c:pt idx="5452">
                  <c:v>49558</c:v>
                </c:pt>
                <c:pt idx="5453">
                  <c:v>49559</c:v>
                </c:pt>
                <c:pt idx="5454">
                  <c:v>49560</c:v>
                </c:pt>
                <c:pt idx="5455">
                  <c:v>49561</c:v>
                </c:pt>
                <c:pt idx="5456">
                  <c:v>49562</c:v>
                </c:pt>
                <c:pt idx="5457">
                  <c:v>49563</c:v>
                </c:pt>
                <c:pt idx="5458">
                  <c:v>49564</c:v>
                </c:pt>
                <c:pt idx="5459">
                  <c:v>49565</c:v>
                </c:pt>
                <c:pt idx="5460">
                  <c:v>49566</c:v>
                </c:pt>
                <c:pt idx="5461">
                  <c:v>49567</c:v>
                </c:pt>
                <c:pt idx="5462">
                  <c:v>49568</c:v>
                </c:pt>
                <c:pt idx="5463">
                  <c:v>49569</c:v>
                </c:pt>
                <c:pt idx="5464">
                  <c:v>49570</c:v>
                </c:pt>
                <c:pt idx="5465">
                  <c:v>49571</c:v>
                </c:pt>
                <c:pt idx="5466">
                  <c:v>49572</c:v>
                </c:pt>
                <c:pt idx="5467">
                  <c:v>49573</c:v>
                </c:pt>
                <c:pt idx="5468">
                  <c:v>49574</c:v>
                </c:pt>
                <c:pt idx="5469">
                  <c:v>49575</c:v>
                </c:pt>
                <c:pt idx="5470">
                  <c:v>49576</c:v>
                </c:pt>
                <c:pt idx="5471">
                  <c:v>49577</c:v>
                </c:pt>
                <c:pt idx="5472">
                  <c:v>49578</c:v>
                </c:pt>
                <c:pt idx="5473">
                  <c:v>49579</c:v>
                </c:pt>
                <c:pt idx="5474">
                  <c:v>49580</c:v>
                </c:pt>
                <c:pt idx="5475">
                  <c:v>49581</c:v>
                </c:pt>
                <c:pt idx="5476">
                  <c:v>49582</c:v>
                </c:pt>
                <c:pt idx="5477">
                  <c:v>49583</c:v>
                </c:pt>
                <c:pt idx="5478">
                  <c:v>49584</c:v>
                </c:pt>
                <c:pt idx="5479">
                  <c:v>49585</c:v>
                </c:pt>
                <c:pt idx="5480">
                  <c:v>49586</c:v>
                </c:pt>
                <c:pt idx="5481">
                  <c:v>49587</c:v>
                </c:pt>
                <c:pt idx="5482">
                  <c:v>49588</c:v>
                </c:pt>
                <c:pt idx="5483">
                  <c:v>49589</c:v>
                </c:pt>
                <c:pt idx="5484">
                  <c:v>49590</c:v>
                </c:pt>
                <c:pt idx="5485">
                  <c:v>49591</c:v>
                </c:pt>
                <c:pt idx="5486">
                  <c:v>49592</c:v>
                </c:pt>
                <c:pt idx="5487">
                  <c:v>49593</c:v>
                </c:pt>
                <c:pt idx="5488">
                  <c:v>49594</c:v>
                </c:pt>
                <c:pt idx="5489">
                  <c:v>49595</c:v>
                </c:pt>
                <c:pt idx="5490">
                  <c:v>49596</c:v>
                </c:pt>
                <c:pt idx="5491">
                  <c:v>49597</c:v>
                </c:pt>
                <c:pt idx="5492">
                  <c:v>49598</c:v>
                </c:pt>
                <c:pt idx="5493">
                  <c:v>49599</c:v>
                </c:pt>
                <c:pt idx="5494">
                  <c:v>49600</c:v>
                </c:pt>
                <c:pt idx="5495">
                  <c:v>49601</c:v>
                </c:pt>
                <c:pt idx="5496">
                  <c:v>49602</c:v>
                </c:pt>
                <c:pt idx="5497">
                  <c:v>49603</c:v>
                </c:pt>
                <c:pt idx="5498">
                  <c:v>49604</c:v>
                </c:pt>
                <c:pt idx="5499">
                  <c:v>49605</c:v>
                </c:pt>
                <c:pt idx="5500">
                  <c:v>49606</c:v>
                </c:pt>
                <c:pt idx="5501">
                  <c:v>49607</c:v>
                </c:pt>
                <c:pt idx="5502">
                  <c:v>49608</c:v>
                </c:pt>
                <c:pt idx="5503">
                  <c:v>49609</c:v>
                </c:pt>
                <c:pt idx="5504">
                  <c:v>49610</c:v>
                </c:pt>
                <c:pt idx="5505">
                  <c:v>49611</c:v>
                </c:pt>
                <c:pt idx="5506">
                  <c:v>49612</c:v>
                </c:pt>
                <c:pt idx="5507">
                  <c:v>49613</c:v>
                </c:pt>
                <c:pt idx="5508">
                  <c:v>49614</c:v>
                </c:pt>
                <c:pt idx="5509">
                  <c:v>49615</c:v>
                </c:pt>
                <c:pt idx="5510">
                  <c:v>49616</c:v>
                </c:pt>
                <c:pt idx="5511">
                  <c:v>49617</c:v>
                </c:pt>
                <c:pt idx="5512">
                  <c:v>49618</c:v>
                </c:pt>
                <c:pt idx="5513">
                  <c:v>49619</c:v>
                </c:pt>
                <c:pt idx="5514">
                  <c:v>49620</c:v>
                </c:pt>
                <c:pt idx="5515">
                  <c:v>49621</c:v>
                </c:pt>
                <c:pt idx="5516">
                  <c:v>49622</c:v>
                </c:pt>
                <c:pt idx="5517">
                  <c:v>49623</c:v>
                </c:pt>
                <c:pt idx="5518">
                  <c:v>49624</c:v>
                </c:pt>
                <c:pt idx="5519">
                  <c:v>49625</c:v>
                </c:pt>
                <c:pt idx="5520">
                  <c:v>49626</c:v>
                </c:pt>
                <c:pt idx="5521">
                  <c:v>49627</c:v>
                </c:pt>
                <c:pt idx="5522">
                  <c:v>49628</c:v>
                </c:pt>
                <c:pt idx="5523">
                  <c:v>49629</c:v>
                </c:pt>
                <c:pt idx="5524">
                  <c:v>49630</c:v>
                </c:pt>
                <c:pt idx="5525">
                  <c:v>49631</c:v>
                </c:pt>
                <c:pt idx="5526">
                  <c:v>49632</c:v>
                </c:pt>
                <c:pt idx="5527">
                  <c:v>49633</c:v>
                </c:pt>
                <c:pt idx="5528">
                  <c:v>49634</c:v>
                </c:pt>
                <c:pt idx="5529">
                  <c:v>49635</c:v>
                </c:pt>
                <c:pt idx="5530">
                  <c:v>49636</c:v>
                </c:pt>
                <c:pt idx="5531">
                  <c:v>49637</c:v>
                </c:pt>
                <c:pt idx="5532">
                  <c:v>49638</c:v>
                </c:pt>
                <c:pt idx="5533">
                  <c:v>49639</c:v>
                </c:pt>
                <c:pt idx="5534">
                  <c:v>49640</c:v>
                </c:pt>
                <c:pt idx="5535">
                  <c:v>49641</c:v>
                </c:pt>
                <c:pt idx="5536">
                  <c:v>49642</c:v>
                </c:pt>
                <c:pt idx="5537">
                  <c:v>49643</c:v>
                </c:pt>
                <c:pt idx="5538">
                  <c:v>49644</c:v>
                </c:pt>
                <c:pt idx="5539">
                  <c:v>49645</c:v>
                </c:pt>
                <c:pt idx="5540">
                  <c:v>49646</c:v>
                </c:pt>
                <c:pt idx="5541">
                  <c:v>49647</c:v>
                </c:pt>
                <c:pt idx="5542">
                  <c:v>49648</c:v>
                </c:pt>
                <c:pt idx="5543">
                  <c:v>49649</c:v>
                </c:pt>
                <c:pt idx="5544">
                  <c:v>49650</c:v>
                </c:pt>
                <c:pt idx="5545">
                  <c:v>49651</c:v>
                </c:pt>
                <c:pt idx="5546">
                  <c:v>49652</c:v>
                </c:pt>
                <c:pt idx="5547">
                  <c:v>49653</c:v>
                </c:pt>
                <c:pt idx="5548">
                  <c:v>49654</c:v>
                </c:pt>
                <c:pt idx="5549">
                  <c:v>49655</c:v>
                </c:pt>
                <c:pt idx="5550">
                  <c:v>49656</c:v>
                </c:pt>
                <c:pt idx="5551">
                  <c:v>49657</c:v>
                </c:pt>
                <c:pt idx="5552">
                  <c:v>49658</c:v>
                </c:pt>
                <c:pt idx="5553">
                  <c:v>49659</c:v>
                </c:pt>
                <c:pt idx="5554">
                  <c:v>49660</c:v>
                </c:pt>
                <c:pt idx="5555">
                  <c:v>49661</c:v>
                </c:pt>
                <c:pt idx="5556">
                  <c:v>49662</c:v>
                </c:pt>
                <c:pt idx="5557">
                  <c:v>49663</c:v>
                </c:pt>
                <c:pt idx="5558">
                  <c:v>49664</c:v>
                </c:pt>
                <c:pt idx="5559">
                  <c:v>49665</c:v>
                </c:pt>
                <c:pt idx="5560">
                  <c:v>49666</c:v>
                </c:pt>
                <c:pt idx="5561">
                  <c:v>49667</c:v>
                </c:pt>
                <c:pt idx="5562">
                  <c:v>49668</c:v>
                </c:pt>
                <c:pt idx="5563">
                  <c:v>49669</c:v>
                </c:pt>
                <c:pt idx="5564">
                  <c:v>49670</c:v>
                </c:pt>
                <c:pt idx="5565">
                  <c:v>49671</c:v>
                </c:pt>
                <c:pt idx="5566">
                  <c:v>49672</c:v>
                </c:pt>
                <c:pt idx="5567">
                  <c:v>49673</c:v>
                </c:pt>
                <c:pt idx="5568">
                  <c:v>49674</c:v>
                </c:pt>
                <c:pt idx="5569">
                  <c:v>49675</c:v>
                </c:pt>
                <c:pt idx="5570">
                  <c:v>49676</c:v>
                </c:pt>
                <c:pt idx="5571">
                  <c:v>49677</c:v>
                </c:pt>
                <c:pt idx="5572">
                  <c:v>49678</c:v>
                </c:pt>
                <c:pt idx="5573">
                  <c:v>49679</c:v>
                </c:pt>
                <c:pt idx="5574">
                  <c:v>49680</c:v>
                </c:pt>
                <c:pt idx="5575">
                  <c:v>49681</c:v>
                </c:pt>
                <c:pt idx="5576">
                  <c:v>49682</c:v>
                </c:pt>
                <c:pt idx="5577">
                  <c:v>49683</c:v>
                </c:pt>
                <c:pt idx="5578">
                  <c:v>49684</c:v>
                </c:pt>
                <c:pt idx="5579">
                  <c:v>49685</c:v>
                </c:pt>
                <c:pt idx="5580">
                  <c:v>49686</c:v>
                </c:pt>
                <c:pt idx="5581">
                  <c:v>49687</c:v>
                </c:pt>
                <c:pt idx="5582">
                  <c:v>49688</c:v>
                </c:pt>
                <c:pt idx="5583">
                  <c:v>49689</c:v>
                </c:pt>
                <c:pt idx="5584">
                  <c:v>49690</c:v>
                </c:pt>
                <c:pt idx="5585">
                  <c:v>49691</c:v>
                </c:pt>
                <c:pt idx="5586">
                  <c:v>49692</c:v>
                </c:pt>
                <c:pt idx="5587">
                  <c:v>49693</c:v>
                </c:pt>
                <c:pt idx="5588">
                  <c:v>49694</c:v>
                </c:pt>
                <c:pt idx="5589">
                  <c:v>49695</c:v>
                </c:pt>
                <c:pt idx="5590">
                  <c:v>49696</c:v>
                </c:pt>
                <c:pt idx="5591">
                  <c:v>49697</c:v>
                </c:pt>
                <c:pt idx="5592">
                  <c:v>49698</c:v>
                </c:pt>
                <c:pt idx="5593">
                  <c:v>49699</c:v>
                </c:pt>
                <c:pt idx="5594">
                  <c:v>49700</c:v>
                </c:pt>
                <c:pt idx="5595">
                  <c:v>49701</c:v>
                </c:pt>
                <c:pt idx="5596">
                  <c:v>49702</c:v>
                </c:pt>
                <c:pt idx="5597">
                  <c:v>49703</c:v>
                </c:pt>
                <c:pt idx="5598">
                  <c:v>49704</c:v>
                </c:pt>
                <c:pt idx="5599">
                  <c:v>49705</c:v>
                </c:pt>
                <c:pt idx="5600">
                  <c:v>49706</c:v>
                </c:pt>
                <c:pt idx="5601">
                  <c:v>49707</c:v>
                </c:pt>
                <c:pt idx="5602">
                  <c:v>49708</c:v>
                </c:pt>
                <c:pt idx="5603">
                  <c:v>49709</c:v>
                </c:pt>
                <c:pt idx="5604">
                  <c:v>49710</c:v>
                </c:pt>
                <c:pt idx="5605">
                  <c:v>49711</c:v>
                </c:pt>
                <c:pt idx="5606">
                  <c:v>49712</c:v>
                </c:pt>
                <c:pt idx="5607">
                  <c:v>49713</c:v>
                </c:pt>
                <c:pt idx="5608">
                  <c:v>49714</c:v>
                </c:pt>
                <c:pt idx="5609">
                  <c:v>49715</c:v>
                </c:pt>
                <c:pt idx="5610">
                  <c:v>49716</c:v>
                </c:pt>
                <c:pt idx="5611">
                  <c:v>49717</c:v>
                </c:pt>
                <c:pt idx="5612">
                  <c:v>49718</c:v>
                </c:pt>
                <c:pt idx="5613">
                  <c:v>49719</c:v>
                </c:pt>
                <c:pt idx="5614">
                  <c:v>49720</c:v>
                </c:pt>
                <c:pt idx="5615">
                  <c:v>49721</c:v>
                </c:pt>
                <c:pt idx="5616">
                  <c:v>49722</c:v>
                </c:pt>
                <c:pt idx="5617">
                  <c:v>49723</c:v>
                </c:pt>
                <c:pt idx="5618">
                  <c:v>49724</c:v>
                </c:pt>
                <c:pt idx="5619">
                  <c:v>49725</c:v>
                </c:pt>
                <c:pt idx="5620">
                  <c:v>49726</c:v>
                </c:pt>
                <c:pt idx="5621">
                  <c:v>49727</c:v>
                </c:pt>
                <c:pt idx="5622">
                  <c:v>49728</c:v>
                </c:pt>
                <c:pt idx="5623">
                  <c:v>49729</c:v>
                </c:pt>
                <c:pt idx="5624">
                  <c:v>49730</c:v>
                </c:pt>
                <c:pt idx="5625">
                  <c:v>49731</c:v>
                </c:pt>
                <c:pt idx="5626">
                  <c:v>49732</c:v>
                </c:pt>
                <c:pt idx="5627">
                  <c:v>49733</c:v>
                </c:pt>
                <c:pt idx="5628">
                  <c:v>49734</c:v>
                </c:pt>
                <c:pt idx="5629">
                  <c:v>49735</c:v>
                </c:pt>
                <c:pt idx="5630">
                  <c:v>49736</c:v>
                </c:pt>
                <c:pt idx="5631">
                  <c:v>49737</c:v>
                </c:pt>
                <c:pt idx="5632">
                  <c:v>49738</c:v>
                </c:pt>
                <c:pt idx="5633">
                  <c:v>49739</c:v>
                </c:pt>
                <c:pt idx="5634">
                  <c:v>49740</c:v>
                </c:pt>
                <c:pt idx="5635">
                  <c:v>49741</c:v>
                </c:pt>
                <c:pt idx="5636">
                  <c:v>49742</c:v>
                </c:pt>
                <c:pt idx="5637">
                  <c:v>49743</c:v>
                </c:pt>
                <c:pt idx="5638">
                  <c:v>49744</c:v>
                </c:pt>
                <c:pt idx="5639">
                  <c:v>49745</c:v>
                </c:pt>
                <c:pt idx="5640">
                  <c:v>49746</c:v>
                </c:pt>
                <c:pt idx="5641">
                  <c:v>49747</c:v>
                </c:pt>
                <c:pt idx="5642">
                  <c:v>49748</c:v>
                </c:pt>
                <c:pt idx="5643">
                  <c:v>49749</c:v>
                </c:pt>
                <c:pt idx="5644">
                  <c:v>49750</c:v>
                </c:pt>
                <c:pt idx="5645">
                  <c:v>49751</c:v>
                </c:pt>
                <c:pt idx="5646">
                  <c:v>49752</c:v>
                </c:pt>
                <c:pt idx="5647">
                  <c:v>49753</c:v>
                </c:pt>
                <c:pt idx="5648">
                  <c:v>49754</c:v>
                </c:pt>
                <c:pt idx="5649">
                  <c:v>49755</c:v>
                </c:pt>
                <c:pt idx="5650">
                  <c:v>49756</c:v>
                </c:pt>
                <c:pt idx="5651">
                  <c:v>49757</c:v>
                </c:pt>
                <c:pt idx="5652">
                  <c:v>49758</c:v>
                </c:pt>
                <c:pt idx="5653">
                  <c:v>49759</c:v>
                </c:pt>
                <c:pt idx="5654">
                  <c:v>49760</c:v>
                </c:pt>
                <c:pt idx="5655">
                  <c:v>49761</c:v>
                </c:pt>
                <c:pt idx="5656">
                  <c:v>49762</c:v>
                </c:pt>
                <c:pt idx="5657">
                  <c:v>49763</c:v>
                </c:pt>
                <c:pt idx="5658">
                  <c:v>49764</c:v>
                </c:pt>
                <c:pt idx="5659">
                  <c:v>49765</c:v>
                </c:pt>
                <c:pt idx="5660">
                  <c:v>49766</c:v>
                </c:pt>
                <c:pt idx="5661">
                  <c:v>49767</c:v>
                </c:pt>
                <c:pt idx="5662">
                  <c:v>49768</c:v>
                </c:pt>
                <c:pt idx="5663">
                  <c:v>49769</c:v>
                </c:pt>
                <c:pt idx="5664">
                  <c:v>49770</c:v>
                </c:pt>
                <c:pt idx="5665">
                  <c:v>49771</c:v>
                </c:pt>
                <c:pt idx="5666">
                  <c:v>49772</c:v>
                </c:pt>
                <c:pt idx="5667">
                  <c:v>49773</c:v>
                </c:pt>
                <c:pt idx="5668">
                  <c:v>49774</c:v>
                </c:pt>
                <c:pt idx="5669">
                  <c:v>49775</c:v>
                </c:pt>
                <c:pt idx="5670">
                  <c:v>49776</c:v>
                </c:pt>
                <c:pt idx="5671">
                  <c:v>49777</c:v>
                </c:pt>
                <c:pt idx="5672">
                  <c:v>49778</c:v>
                </c:pt>
                <c:pt idx="5673">
                  <c:v>49779</c:v>
                </c:pt>
                <c:pt idx="5674">
                  <c:v>49780</c:v>
                </c:pt>
                <c:pt idx="5675">
                  <c:v>49781</c:v>
                </c:pt>
                <c:pt idx="5676">
                  <c:v>49782</c:v>
                </c:pt>
                <c:pt idx="5677">
                  <c:v>49783</c:v>
                </c:pt>
                <c:pt idx="5678">
                  <c:v>49784</c:v>
                </c:pt>
                <c:pt idx="5679">
                  <c:v>49785</c:v>
                </c:pt>
                <c:pt idx="5680">
                  <c:v>49786</c:v>
                </c:pt>
                <c:pt idx="5681">
                  <c:v>49787</c:v>
                </c:pt>
                <c:pt idx="5682">
                  <c:v>49788</c:v>
                </c:pt>
                <c:pt idx="5683">
                  <c:v>49789</c:v>
                </c:pt>
                <c:pt idx="5684">
                  <c:v>49790</c:v>
                </c:pt>
                <c:pt idx="5685">
                  <c:v>49791</c:v>
                </c:pt>
                <c:pt idx="5686">
                  <c:v>49792</c:v>
                </c:pt>
                <c:pt idx="5687">
                  <c:v>49793</c:v>
                </c:pt>
                <c:pt idx="5688">
                  <c:v>49794</c:v>
                </c:pt>
                <c:pt idx="5689">
                  <c:v>49795</c:v>
                </c:pt>
                <c:pt idx="5690">
                  <c:v>49796</c:v>
                </c:pt>
                <c:pt idx="5691">
                  <c:v>49797</c:v>
                </c:pt>
                <c:pt idx="5692">
                  <c:v>49798</c:v>
                </c:pt>
                <c:pt idx="5693">
                  <c:v>49799</c:v>
                </c:pt>
                <c:pt idx="5694">
                  <c:v>49800</c:v>
                </c:pt>
                <c:pt idx="5695">
                  <c:v>49801</c:v>
                </c:pt>
                <c:pt idx="5696">
                  <c:v>49802</c:v>
                </c:pt>
                <c:pt idx="5697">
                  <c:v>49803</c:v>
                </c:pt>
                <c:pt idx="5698">
                  <c:v>49804</c:v>
                </c:pt>
                <c:pt idx="5699">
                  <c:v>49805</c:v>
                </c:pt>
                <c:pt idx="5700">
                  <c:v>49806</c:v>
                </c:pt>
                <c:pt idx="5701">
                  <c:v>49807</c:v>
                </c:pt>
                <c:pt idx="5702">
                  <c:v>49808</c:v>
                </c:pt>
                <c:pt idx="5703">
                  <c:v>49809</c:v>
                </c:pt>
                <c:pt idx="5704">
                  <c:v>49810</c:v>
                </c:pt>
                <c:pt idx="5705">
                  <c:v>49811</c:v>
                </c:pt>
                <c:pt idx="5706">
                  <c:v>49812</c:v>
                </c:pt>
                <c:pt idx="5707">
                  <c:v>49813</c:v>
                </c:pt>
                <c:pt idx="5708">
                  <c:v>49814</c:v>
                </c:pt>
                <c:pt idx="5709">
                  <c:v>49815</c:v>
                </c:pt>
                <c:pt idx="5710">
                  <c:v>49816</c:v>
                </c:pt>
                <c:pt idx="5711">
                  <c:v>49817</c:v>
                </c:pt>
                <c:pt idx="5712">
                  <c:v>49818</c:v>
                </c:pt>
                <c:pt idx="5713">
                  <c:v>49819</c:v>
                </c:pt>
                <c:pt idx="5714">
                  <c:v>49820</c:v>
                </c:pt>
                <c:pt idx="5715">
                  <c:v>49821</c:v>
                </c:pt>
                <c:pt idx="5716">
                  <c:v>49822</c:v>
                </c:pt>
                <c:pt idx="5717">
                  <c:v>49823</c:v>
                </c:pt>
                <c:pt idx="5718">
                  <c:v>49824</c:v>
                </c:pt>
                <c:pt idx="5719">
                  <c:v>49825</c:v>
                </c:pt>
                <c:pt idx="5720">
                  <c:v>49826</c:v>
                </c:pt>
                <c:pt idx="5721">
                  <c:v>49827</c:v>
                </c:pt>
                <c:pt idx="5722">
                  <c:v>49828</c:v>
                </c:pt>
                <c:pt idx="5723">
                  <c:v>49829</c:v>
                </c:pt>
                <c:pt idx="5724">
                  <c:v>49830</c:v>
                </c:pt>
                <c:pt idx="5725">
                  <c:v>49831</c:v>
                </c:pt>
                <c:pt idx="5726">
                  <c:v>49832</c:v>
                </c:pt>
                <c:pt idx="5727">
                  <c:v>49833</c:v>
                </c:pt>
                <c:pt idx="5728">
                  <c:v>49834</c:v>
                </c:pt>
                <c:pt idx="5729">
                  <c:v>49835</c:v>
                </c:pt>
                <c:pt idx="5730">
                  <c:v>49836</c:v>
                </c:pt>
                <c:pt idx="5731">
                  <c:v>49837</c:v>
                </c:pt>
                <c:pt idx="5732">
                  <c:v>49838</c:v>
                </c:pt>
                <c:pt idx="5733">
                  <c:v>49839</c:v>
                </c:pt>
                <c:pt idx="5734">
                  <c:v>49840</c:v>
                </c:pt>
                <c:pt idx="5735">
                  <c:v>49841</c:v>
                </c:pt>
                <c:pt idx="5736">
                  <c:v>49842</c:v>
                </c:pt>
                <c:pt idx="5737">
                  <c:v>49843</c:v>
                </c:pt>
                <c:pt idx="5738">
                  <c:v>49844</c:v>
                </c:pt>
                <c:pt idx="5739">
                  <c:v>49845</c:v>
                </c:pt>
                <c:pt idx="5740">
                  <c:v>49846</c:v>
                </c:pt>
                <c:pt idx="5741">
                  <c:v>49847</c:v>
                </c:pt>
                <c:pt idx="5742">
                  <c:v>49848</c:v>
                </c:pt>
                <c:pt idx="5743">
                  <c:v>49849</c:v>
                </c:pt>
                <c:pt idx="5744">
                  <c:v>49850</c:v>
                </c:pt>
                <c:pt idx="5745">
                  <c:v>49851</c:v>
                </c:pt>
                <c:pt idx="5746">
                  <c:v>49852</c:v>
                </c:pt>
                <c:pt idx="5747">
                  <c:v>49853</c:v>
                </c:pt>
                <c:pt idx="5748">
                  <c:v>49854</c:v>
                </c:pt>
                <c:pt idx="5749">
                  <c:v>49855</c:v>
                </c:pt>
                <c:pt idx="5750">
                  <c:v>49856</c:v>
                </c:pt>
                <c:pt idx="5751">
                  <c:v>49857</c:v>
                </c:pt>
                <c:pt idx="5752">
                  <c:v>49858</c:v>
                </c:pt>
                <c:pt idx="5753">
                  <c:v>49859</c:v>
                </c:pt>
                <c:pt idx="5754">
                  <c:v>49860</c:v>
                </c:pt>
                <c:pt idx="5755">
                  <c:v>49861</c:v>
                </c:pt>
                <c:pt idx="5756">
                  <c:v>49862</c:v>
                </c:pt>
                <c:pt idx="5757">
                  <c:v>49863</c:v>
                </c:pt>
                <c:pt idx="5758">
                  <c:v>49864</c:v>
                </c:pt>
                <c:pt idx="5759">
                  <c:v>49865</c:v>
                </c:pt>
                <c:pt idx="5760">
                  <c:v>49866</c:v>
                </c:pt>
                <c:pt idx="5761">
                  <c:v>49867</c:v>
                </c:pt>
                <c:pt idx="5762">
                  <c:v>49868</c:v>
                </c:pt>
                <c:pt idx="5763">
                  <c:v>49869</c:v>
                </c:pt>
                <c:pt idx="5764">
                  <c:v>49870</c:v>
                </c:pt>
                <c:pt idx="5765">
                  <c:v>49871</c:v>
                </c:pt>
                <c:pt idx="5766">
                  <c:v>49872</c:v>
                </c:pt>
                <c:pt idx="5767">
                  <c:v>49873</c:v>
                </c:pt>
                <c:pt idx="5768">
                  <c:v>49874</c:v>
                </c:pt>
                <c:pt idx="5769">
                  <c:v>49875</c:v>
                </c:pt>
                <c:pt idx="5770">
                  <c:v>49876</c:v>
                </c:pt>
                <c:pt idx="5771">
                  <c:v>49877</c:v>
                </c:pt>
                <c:pt idx="5772">
                  <c:v>49878</c:v>
                </c:pt>
                <c:pt idx="5773">
                  <c:v>49879</c:v>
                </c:pt>
                <c:pt idx="5774">
                  <c:v>49880</c:v>
                </c:pt>
                <c:pt idx="5775">
                  <c:v>49881</c:v>
                </c:pt>
                <c:pt idx="5776">
                  <c:v>49882</c:v>
                </c:pt>
                <c:pt idx="5777">
                  <c:v>49883</c:v>
                </c:pt>
                <c:pt idx="5778">
                  <c:v>49884</c:v>
                </c:pt>
                <c:pt idx="5779">
                  <c:v>49885</c:v>
                </c:pt>
                <c:pt idx="5780">
                  <c:v>49886</c:v>
                </c:pt>
                <c:pt idx="5781">
                  <c:v>49887</c:v>
                </c:pt>
                <c:pt idx="5782">
                  <c:v>49888</c:v>
                </c:pt>
                <c:pt idx="5783">
                  <c:v>49889</c:v>
                </c:pt>
                <c:pt idx="5784">
                  <c:v>49890</c:v>
                </c:pt>
                <c:pt idx="5785">
                  <c:v>49891</c:v>
                </c:pt>
                <c:pt idx="5786">
                  <c:v>49892</c:v>
                </c:pt>
                <c:pt idx="5787">
                  <c:v>49893</c:v>
                </c:pt>
                <c:pt idx="5788">
                  <c:v>49894</c:v>
                </c:pt>
                <c:pt idx="5789">
                  <c:v>49895</c:v>
                </c:pt>
                <c:pt idx="5790">
                  <c:v>49896</c:v>
                </c:pt>
                <c:pt idx="5791">
                  <c:v>49897</c:v>
                </c:pt>
                <c:pt idx="5792">
                  <c:v>49898</c:v>
                </c:pt>
                <c:pt idx="5793">
                  <c:v>49899</c:v>
                </c:pt>
                <c:pt idx="5794">
                  <c:v>49900</c:v>
                </c:pt>
                <c:pt idx="5795">
                  <c:v>49901</c:v>
                </c:pt>
                <c:pt idx="5796">
                  <c:v>49902</c:v>
                </c:pt>
                <c:pt idx="5797">
                  <c:v>49903</c:v>
                </c:pt>
                <c:pt idx="5798">
                  <c:v>49904</c:v>
                </c:pt>
                <c:pt idx="5799">
                  <c:v>49905</c:v>
                </c:pt>
                <c:pt idx="5800">
                  <c:v>49906</c:v>
                </c:pt>
                <c:pt idx="5801">
                  <c:v>49907</c:v>
                </c:pt>
                <c:pt idx="5802">
                  <c:v>49908</c:v>
                </c:pt>
                <c:pt idx="5803">
                  <c:v>49909</c:v>
                </c:pt>
                <c:pt idx="5804">
                  <c:v>49910</c:v>
                </c:pt>
                <c:pt idx="5805">
                  <c:v>49911</c:v>
                </c:pt>
                <c:pt idx="5806">
                  <c:v>49912</c:v>
                </c:pt>
                <c:pt idx="5807">
                  <c:v>49913</c:v>
                </c:pt>
                <c:pt idx="5808">
                  <c:v>49914</c:v>
                </c:pt>
                <c:pt idx="5809">
                  <c:v>49915</c:v>
                </c:pt>
                <c:pt idx="5810">
                  <c:v>49916</c:v>
                </c:pt>
                <c:pt idx="5811">
                  <c:v>49917</c:v>
                </c:pt>
                <c:pt idx="5812">
                  <c:v>49918</c:v>
                </c:pt>
                <c:pt idx="5813">
                  <c:v>49919</c:v>
                </c:pt>
                <c:pt idx="5814">
                  <c:v>49920</c:v>
                </c:pt>
                <c:pt idx="5815">
                  <c:v>49921</c:v>
                </c:pt>
                <c:pt idx="5816">
                  <c:v>49922</c:v>
                </c:pt>
                <c:pt idx="5817">
                  <c:v>49923</c:v>
                </c:pt>
                <c:pt idx="5818">
                  <c:v>49924</c:v>
                </c:pt>
                <c:pt idx="5819">
                  <c:v>49925</c:v>
                </c:pt>
                <c:pt idx="5820">
                  <c:v>49926</c:v>
                </c:pt>
                <c:pt idx="5821">
                  <c:v>49927</c:v>
                </c:pt>
                <c:pt idx="5822">
                  <c:v>49928</c:v>
                </c:pt>
                <c:pt idx="5823">
                  <c:v>49929</c:v>
                </c:pt>
                <c:pt idx="5824">
                  <c:v>49930</c:v>
                </c:pt>
                <c:pt idx="5825">
                  <c:v>49931</c:v>
                </c:pt>
                <c:pt idx="5826">
                  <c:v>49932</c:v>
                </c:pt>
                <c:pt idx="5827">
                  <c:v>49933</c:v>
                </c:pt>
                <c:pt idx="5828">
                  <c:v>49934</c:v>
                </c:pt>
                <c:pt idx="5829">
                  <c:v>49935</c:v>
                </c:pt>
                <c:pt idx="5830">
                  <c:v>49936</c:v>
                </c:pt>
                <c:pt idx="5831">
                  <c:v>49937</c:v>
                </c:pt>
                <c:pt idx="5832">
                  <c:v>49938</c:v>
                </c:pt>
                <c:pt idx="5833">
                  <c:v>49939</c:v>
                </c:pt>
                <c:pt idx="5834">
                  <c:v>49940</c:v>
                </c:pt>
                <c:pt idx="5835">
                  <c:v>49941</c:v>
                </c:pt>
                <c:pt idx="5836">
                  <c:v>49942</c:v>
                </c:pt>
                <c:pt idx="5837">
                  <c:v>49943</c:v>
                </c:pt>
                <c:pt idx="5838">
                  <c:v>49944</c:v>
                </c:pt>
                <c:pt idx="5839">
                  <c:v>49945</c:v>
                </c:pt>
                <c:pt idx="5840">
                  <c:v>49946</c:v>
                </c:pt>
                <c:pt idx="5841">
                  <c:v>49947</c:v>
                </c:pt>
                <c:pt idx="5842">
                  <c:v>49948</c:v>
                </c:pt>
                <c:pt idx="5843">
                  <c:v>49949</c:v>
                </c:pt>
                <c:pt idx="5844">
                  <c:v>49950</c:v>
                </c:pt>
                <c:pt idx="5845">
                  <c:v>49951</c:v>
                </c:pt>
                <c:pt idx="5846">
                  <c:v>49952</c:v>
                </c:pt>
                <c:pt idx="5847">
                  <c:v>49953</c:v>
                </c:pt>
                <c:pt idx="5848">
                  <c:v>49954</c:v>
                </c:pt>
                <c:pt idx="5849">
                  <c:v>49955</c:v>
                </c:pt>
                <c:pt idx="5850">
                  <c:v>49956</c:v>
                </c:pt>
                <c:pt idx="5851">
                  <c:v>49957</c:v>
                </c:pt>
                <c:pt idx="5852">
                  <c:v>49958</c:v>
                </c:pt>
                <c:pt idx="5853">
                  <c:v>49959</c:v>
                </c:pt>
                <c:pt idx="5854">
                  <c:v>49960</c:v>
                </c:pt>
                <c:pt idx="5855">
                  <c:v>49961</c:v>
                </c:pt>
                <c:pt idx="5856">
                  <c:v>49962</c:v>
                </c:pt>
                <c:pt idx="5857">
                  <c:v>49963</c:v>
                </c:pt>
                <c:pt idx="5858">
                  <c:v>49964</c:v>
                </c:pt>
                <c:pt idx="5859">
                  <c:v>49965</c:v>
                </c:pt>
                <c:pt idx="5860">
                  <c:v>49966</c:v>
                </c:pt>
                <c:pt idx="5861">
                  <c:v>49967</c:v>
                </c:pt>
                <c:pt idx="5862">
                  <c:v>49968</c:v>
                </c:pt>
                <c:pt idx="5863">
                  <c:v>49969</c:v>
                </c:pt>
                <c:pt idx="5864">
                  <c:v>49970</c:v>
                </c:pt>
                <c:pt idx="5865">
                  <c:v>49971</c:v>
                </c:pt>
                <c:pt idx="5866">
                  <c:v>49972</c:v>
                </c:pt>
                <c:pt idx="5867">
                  <c:v>49973</c:v>
                </c:pt>
                <c:pt idx="5868">
                  <c:v>49974</c:v>
                </c:pt>
                <c:pt idx="5869">
                  <c:v>49975</c:v>
                </c:pt>
                <c:pt idx="5870">
                  <c:v>49976</c:v>
                </c:pt>
                <c:pt idx="5871">
                  <c:v>49977</c:v>
                </c:pt>
                <c:pt idx="5872">
                  <c:v>49978</c:v>
                </c:pt>
                <c:pt idx="5873">
                  <c:v>49979</c:v>
                </c:pt>
                <c:pt idx="5874">
                  <c:v>49980</c:v>
                </c:pt>
                <c:pt idx="5875">
                  <c:v>49981</c:v>
                </c:pt>
                <c:pt idx="5876">
                  <c:v>49982</c:v>
                </c:pt>
                <c:pt idx="5877">
                  <c:v>49983</c:v>
                </c:pt>
                <c:pt idx="5878">
                  <c:v>49984</c:v>
                </c:pt>
                <c:pt idx="5879">
                  <c:v>49985</c:v>
                </c:pt>
                <c:pt idx="5880">
                  <c:v>49986</c:v>
                </c:pt>
                <c:pt idx="5881">
                  <c:v>49987</c:v>
                </c:pt>
                <c:pt idx="5882">
                  <c:v>49988</c:v>
                </c:pt>
                <c:pt idx="5883">
                  <c:v>49989</c:v>
                </c:pt>
                <c:pt idx="5884">
                  <c:v>49990</c:v>
                </c:pt>
                <c:pt idx="5885">
                  <c:v>49991</c:v>
                </c:pt>
                <c:pt idx="5886">
                  <c:v>49992</c:v>
                </c:pt>
                <c:pt idx="5887">
                  <c:v>49993</c:v>
                </c:pt>
                <c:pt idx="5888">
                  <c:v>49994</c:v>
                </c:pt>
                <c:pt idx="5889">
                  <c:v>49995</c:v>
                </c:pt>
                <c:pt idx="5890">
                  <c:v>49996</c:v>
                </c:pt>
                <c:pt idx="5891">
                  <c:v>49997</c:v>
                </c:pt>
                <c:pt idx="5892">
                  <c:v>49998</c:v>
                </c:pt>
                <c:pt idx="5893">
                  <c:v>49999</c:v>
                </c:pt>
                <c:pt idx="5894">
                  <c:v>50000</c:v>
                </c:pt>
                <c:pt idx="5895">
                  <c:v>50001</c:v>
                </c:pt>
                <c:pt idx="5896">
                  <c:v>50002</c:v>
                </c:pt>
                <c:pt idx="5897">
                  <c:v>50003</c:v>
                </c:pt>
                <c:pt idx="5898">
                  <c:v>50004</c:v>
                </c:pt>
                <c:pt idx="5899">
                  <c:v>50005</c:v>
                </c:pt>
                <c:pt idx="5900">
                  <c:v>50006</c:v>
                </c:pt>
                <c:pt idx="5901">
                  <c:v>50007</c:v>
                </c:pt>
                <c:pt idx="5902">
                  <c:v>50008</c:v>
                </c:pt>
                <c:pt idx="5903">
                  <c:v>50009</c:v>
                </c:pt>
                <c:pt idx="5904">
                  <c:v>50010</c:v>
                </c:pt>
                <c:pt idx="5905">
                  <c:v>50011</c:v>
                </c:pt>
                <c:pt idx="5906">
                  <c:v>50012</c:v>
                </c:pt>
                <c:pt idx="5907">
                  <c:v>50013</c:v>
                </c:pt>
                <c:pt idx="5908">
                  <c:v>50014</c:v>
                </c:pt>
                <c:pt idx="5909">
                  <c:v>50015</c:v>
                </c:pt>
                <c:pt idx="5910">
                  <c:v>50016</c:v>
                </c:pt>
                <c:pt idx="5911">
                  <c:v>50017</c:v>
                </c:pt>
                <c:pt idx="5912">
                  <c:v>50018</c:v>
                </c:pt>
                <c:pt idx="5913">
                  <c:v>50019</c:v>
                </c:pt>
                <c:pt idx="5914">
                  <c:v>50020</c:v>
                </c:pt>
                <c:pt idx="5915">
                  <c:v>50021</c:v>
                </c:pt>
                <c:pt idx="5916">
                  <c:v>50022</c:v>
                </c:pt>
                <c:pt idx="5917">
                  <c:v>50023</c:v>
                </c:pt>
                <c:pt idx="5918">
                  <c:v>50024</c:v>
                </c:pt>
                <c:pt idx="5919">
                  <c:v>50025</c:v>
                </c:pt>
                <c:pt idx="5920">
                  <c:v>50026</c:v>
                </c:pt>
                <c:pt idx="5921">
                  <c:v>50027</c:v>
                </c:pt>
                <c:pt idx="5922">
                  <c:v>50028</c:v>
                </c:pt>
                <c:pt idx="5923">
                  <c:v>50029</c:v>
                </c:pt>
                <c:pt idx="5924">
                  <c:v>50030</c:v>
                </c:pt>
                <c:pt idx="5925">
                  <c:v>50031</c:v>
                </c:pt>
                <c:pt idx="5926">
                  <c:v>50032</c:v>
                </c:pt>
                <c:pt idx="5927">
                  <c:v>50033</c:v>
                </c:pt>
                <c:pt idx="5928">
                  <c:v>50034</c:v>
                </c:pt>
                <c:pt idx="5929">
                  <c:v>50035</c:v>
                </c:pt>
                <c:pt idx="5930">
                  <c:v>50036</c:v>
                </c:pt>
                <c:pt idx="5931">
                  <c:v>50037</c:v>
                </c:pt>
                <c:pt idx="5932">
                  <c:v>50038</c:v>
                </c:pt>
                <c:pt idx="5933">
                  <c:v>50039</c:v>
                </c:pt>
                <c:pt idx="5934">
                  <c:v>50040</c:v>
                </c:pt>
                <c:pt idx="5935">
                  <c:v>50041</c:v>
                </c:pt>
                <c:pt idx="5936">
                  <c:v>50042</c:v>
                </c:pt>
                <c:pt idx="5937">
                  <c:v>50043</c:v>
                </c:pt>
                <c:pt idx="5938">
                  <c:v>50044</c:v>
                </c:pt>
                <c:pt idx="5939">
                  <c:v>50045</c:v>
                </c:pt>
                <c:pt idx="5940">
                  <c:v>50046</c:v>
                </c:pt>
                <c:pt idx="5941">
                  <c:v>50047</c:v>
                </c:pt>
                <c:pt idx="5942">
                  <c:v>50048</c:v>
                </c:pt>
                <c:pt idx="5943">
                  <c:v>50049</c:v>
                </c:pt>
                <c:pt idx="5944">
                  <c:v>50050</c:v>
                </c:pt>
                <c:pt idx="5945">
                  <c:v>50051</c:v>
                </c:pt>
                <c:pt idx="5946">
                  <c:v>50052</c:v>
                </c:pt>
                <c:pt idx="5947">
                  <c:v>50053</c:v>
                </c:pt>
                <c:pt idx="5948">
                  <c:v>50054</c:v>
                </c:pt>
                <c:pt idx="5949">
                  <c:v>50055</c:v>
                </c:pt>
                <c:pt idx="5950">
                  <c:v>50056</c:v>
                </c:pt>
                <c:pt idx="5951">
                  <c:v>50057</c:v>
                </c:pt>
                <c:pt idx="5952">
                  <c:v>50058</c:v>
                </c:pt>
                <c:pt idx="5953">
                  <c:v>50059</c:v>
                </c:pt>
                <c:pt idx="5954">
                  <c:v>50060</c:v>
                </c:pt>
                <c:pt idx="5955">
                  <c:v>50061</c:v>
                </c:pt>
                <c:pt idx="5956">
                  <c:v>50062</c:v>
                </c:pt>
                <c:pt idx="5957">
                  <c:v>50063</c:v>
                </c:pt>
                <c:pt idx="5958">
                  <c:v>50064</c:v>
                </c:pt>
                <c:pt idx="5959">
                  <c:v>50065</c:v>
                </c:pt>
                <c:pt idx="5960">
                  <c:v>50066</c:v>
                </c:pt>
                <c:pt idx="5961">
                  <c:v>50067</c:v>
                </c:pt>
                <c:pt idx="5962">
                  <c:v>50068</c:v>
                </c:pt>
                <c:pt idx="5963">
                  <c:v>50069</c:v>
                </c:pt>
                <c:pt idx="5964">
                  <c:v>50070</c:v>
                </c:pt>
                <c:pt idx="5965">
                  <c:v>50071</c:v>
                </c:pt>
                <c:pt idx="5966">
                  <c:v>50072</c:v>
                </c:pt>
                <c:pt idx="5967">
                  <c:v>50073</c:v>
                </c:pt>
                <c:pt idx="5968">
                  <c:v>50074</c:v>
                </c:pt>
                <c:pt idx="5969">
                  <c:v>50075</c:v>
                </c:pt>
                <c:pt idx="5970">
                  <c:v>50076</c:v>
                </c:pt>
                <c:pt idx="5971">
                  <c:v>50077</c:v>
                </c:pt>
                <c:pt idx="5972">
                  <c:v>50078</c:v>
                </c:pt>
                <c:pt idx="5973">
                  <c:v>50079</c:v>
                </c:pt>
                <c:pt idx="5974">
                  <c:v>50080</c:v>
                </c:pt>
                <c:pt idx="5975">
                  <c:v>50081</c:v>
                </c:pt>
                <c:pt idx="5976">
                  <c:v>50082</c:v>
                </c:pt>
                <c:pt idx="5977">
                  <c:v>50083</c:v>
                </c:pt>
                <c:pt idx="5978">
                  <c:v>50084</c:v>
                </c:pt>
                <c:pt idx="5979">
                  <c:v>50085</c:v>
                </c:pt>
                <c:pt idx="5980">
                  <c:v>50086</c:v>
                </c:pt>
                <c:pt idx="5981">
                  <c:v>50087</c:v>
                </c:pt>
                <c:pt idx="5982">
                  <c:v>50088</c:v>
                </c:pt>
                <c:pt idx="5983">
                  <c:v>50089</c:v>
                </c:pt>
                <c:pt idx="5984">
                  <c:v>50090</c:v>
                </c:pt>
                <c:pt idx="5985">
                  <c:v>50091</c:v>
                </c:pt>
                <c:pt idx="5986">
                  <c:v>50092</c:v>
                </c:pt>
                <c:pt idx="5987">
                  <c:v>50093</c:v>
                </c:pt>
                <c:pt idx="5988">
                  <c:v>50094</c:v>
                </c:pt>
                <c:pt idx="5989">
                  <c:v>50095</c:v>
                </c:pt>
                <c:pt idx="5990">
                  <c:v>50096</c:v>
                </c:pt>
                <c:pt idx="5991">
                  <c:v>50097</c:v>
                </c:pt>
                <c:pt idx="5992">
                  <c:v>50098</c:v>
                </c:pt>
                <c:pt idx="5993">
                  <c:v>50099</c:v>
                </c:pt>
                <c:pt idx="5994">
                  <c:v>50100</c:v>
                </c:pt>
                <c:pt idx="5995">
                  <c:v>50101</c:v>
                </c:pt>
                <c:pt idx="5996">
                  <c:v>50102</c:v>
                </c:pt>
                <c:pt idx="5997">
                  <c:v>50103</c:v>
                </c:pt>
                <c:pt idx="5998">
                  <c:v>50104</c:v>
                </c:pt>
                <c:pt idx="5999">
                  <c:v>50105</c:v>
                </c:pt>
                <c:pt idx="6000">
                  <c:v>50106</c:v>
                </c:pt>
                <c:pt idx="6001">
                  <c:v>50107</c:v>
                </c:pt>
                <c:pt idx="6002">
                  <c:v>50108</c:v>
                </c:pt>
                <c:pt idx="6003">
                  <c:v>50109</c:v>
                </c:pt>
                <c:pt idx="6004">
                  <c:v>50110</c:v>
                </c:pt>
                <c:pt idx="6005">
                  <c:v>50111</c:v>
                </c:pt>
                <c:pt idx="6006">
                  <c:v>50112</c:v>
                </c:pt>
                <c:pt idx="6007">
                  <c:v>50113</c:v>
                </c:pt>
                <c:pt idx="6008">
                  <c:v>50114</c:v>
                </c:pt>
                <c:pt idx="6009">
                  <c:v>50115</c:v>
                </c:pt>
                <c:pt idx="6010">
                  <c:v>50116</c:v>
                </c:pt>
                <c:pt idx="6011">
                  <c:v>50117</c:v>
                </c:pt>
                <c:pt idx="6012">
                  <c:v>50118</c:v>
                </c:pt>
                <c:pt idx="6013">
                  <c:v>50119</c:v>
                </c:pt>
                <c:pt idx="6014">
                  <c:v>50120</c:v>
                </c:pt>
                <c:pt idx="6015">
                  <c:v>50121</c:v>
                </c:pt>
                <c:pt idx="6016">
                  <c:v>50122</c:v>
                </c:pt>
                <c:pt idx="6017">
                  <c:v>50123</c:v>
                </c:pt>
                <c:pt idx="6018">
                  <c:v>50124</c:v>
                </c:pt>
                <c:pt idx="6019">
                  <c:v>50125</c:v>
                </c:pt>
                <c:pt idx="6020">
                  <c:v>50126</c:v>
                </c:pt>
                <c:pt idx="6021">
                  <c:v>50127</c:v>
                </c:pt>
                <c:pt idx="6022">
                  <c:v>50128</c:v>
                </c:pt>
                <c:pt idx="6023">
                  <c:v>50129</c:v>
                </c:pt>
                <c:pt idx="6024">
                  <c:v>50130</c:v>
                </c:pt>
                <c:pt idx="6025">
                  <c:v>50131</c:v>
                </c:pt>
                <c:pt idx="6026">
                  <c:v>50132</c:v>
                </c:pt>
                <c:pt idx="6027">
                  <c:v>50133</c:v>
                </c:pt>
                <c:pt idx="6028">
                  <c:v>50134</c:v>
                </c:pt>
                <c:pt idx="6029">
                  <c:v>50135</c:v>
                </c:pt>
                <c:pt idx="6030">
                  <c:v>50136</c:v>
                </c:pt>
                <c:pt idx="6031">
                  <c:v>50137</c:v>
                </c:pt>
                <c:pt idx="6032">
                  <c:v>50138</c:v>
                </c:pt>
                <c:pt idx="6033">
                  <c:v>50139</c:v>
                </c:pt>
                <c:pt idx="6034">
                  <c:v>50140</c:v>
                </c:pt>
                <c:pt idx="6035">
                  <c:v>50141</c:v>
                </c:pt>
                <c:pt idx="6036">
                  <c:v>50142</c:v>
                </c:pt>
                <c:pt idx="6037">
                  <c:v>50143</c:v>
                </c:pt>
                <c:pt idx="6038">
                  <c:v>50144</c:v>
                </c:pt>
                <c:pt idx="6039">
                  <c:v>50145</c:v>
                </c:pt>
                <c:pt idx="6040">
                  <c:v>50146</c:v>
                </c:pt>
                <c:pt idx="6041">
                  <c:v>50147</c:v>
                </c:pt>
                <c:pt idx="6042">
                  <c:v>50148</c:v>
                </c:pt>
                <c:pt idx="6043">
                  <c:v>50149</c:v>
                </c:pt>
                <c:pt idx="6044">
                  <c:v>50150</c:v>
                </c:pt>
                <c:pt idx="6045">
                  <c:v>50151</c:v>
                </c:pt>
                <c:pt idx="6046">
                  <c:v>50152</c:v>
                </c:pt>
                <c:pt idx="6047">
                  <c:v>50153</c:v>
                </c:pt>
                <c:pt idx="6048">
                  <c:v>50154</c:v>
                </c:pt>
                <c:pt idx="6049">
                  <c:v>50155</c:v>
                </c:pt>
                <c:pt idx="6050">
                  <c:v>50156</c:v>
                </c:pt>
                <c:pt idx="6051">
                  <c:v>50157</c:v>
                </c:pt>
                <c:pt idx="6052">
                  <c:v>50158</c:v>
                </c:pt>
                <c:pt idx="6053">
                  <c:v>50159</c:v>
                </c:pt>
                <c:pt idx="6054">
                  <c:v>50160</c:v>
                </c:pt>
                <c:pt idx="6055">
                  <c:v>50161</c:v>
                </c:pt>
                <c:pt idx="6056">
                  <c:v>50162</c:v>
                </c:pt>
                <c:pt idx="6057">
                  <c:v>50163</c:v>
                </c:pt>
                <c:pt idx="6058">
                  <c:v>50164</c:v>
                </c:pt>
                <c:pt idx="6059">
                  <c:v>50165</c:v>
                </c:pt>
                <c:pt idx="6060">
                  <c:v>50166</c:v>
                </c:pt>
                <c:pt idx="6061">
                  <c:v>50167</c:v>
                </c:pt>
                <c:pt idx="6062">
                  <c:v>50168</c:v>
                </c:pt>
                <c:pt idx="6063">
                  <c:v>50169</c:v>
                </c:pt>
                <c:pt idx="6064">
                  <c:v>50170</c:v>
                </c:pt>
                <c:pt idx="6065">
                  <c:v>50171</c:v>
                </c:pt>
                <c:pt idx="6066">
                  <c:v>50172</c:v>
                </c:pt>
                <c:pt idx="6067">
                  <c:v>50173</c:v>
                </c:pt>
                <c:pt idx="6068">
                  <c:v>50174</c:v>
                </c:pt>
                <c:pt idx="6069">
                  <c:v>50175</c:v>
                </c:pt>
                <c:pt idx="6070">
                  <c:v>50176</c:v>
                </c:pt>
                <c:pt idx="6071">
                  <c:v>50177</c:v>
                </c:pt>
                <c:pt idx="6072">
                  <c:v>50178</c:v>
                </c:pt>
                <c:pt idx="6073">
                  <c:v>50179</c:v>
                </c:pt>
                <c:pt idx="6074">
                  <c:v>50180</c:v>
                </c:pt>
                <c:pt idx="6075">
                  <c:v>50181</c:v>
                </c:pt>
                <c:pt idx="6076">
                  <c:v>50182</c:v>
                </c:pt>
                <c:pt idx="6077">
                  <c:v>50183</c:v>
                </c:pt>
                <c:pt idx="6078">
                  <c:v>50184</c:v>
                </c:pt>
                <c:pt idx="6079">
                  <c:v>50185</c:v>
                </c:pt>
                <c:pt idx="6080">
                  <c:v>50186</c:v>
                </c:pt>
                <c:pt idx="6081">
                  <c:v>50187</c:v>
                </c:pt>
                <c:pt idx="6082">
                  <c:v>50188</c:v>
                </c:pt>
                <c:pt idx="6083">
                  <c:v>50189</c:v>
                </c:pt>
                <c:pt idx="6084">
                  <c:v>50190</c:v>
                </c:pt>
                <c:pt idx="6085">
                  <c:v>50191</c:v>
                </c:pt>
                <c:pt idx="6086">
                  <c:v>50192</c:v>
                </c:pt>
                <c:pt idx="6087">
                  <c:v>50193</c:v>
                </c:pt>
                <c:pt idx="6088">
                  <c:v>50194</c:v>
                </c:pt>
                <c:pt idx="6089">
                  <c:v>50195</c:v>
                </c:pt>
                <c:pt idx="6090">
                  <c:v>50196</c:v>
                </c:pt>
                <c:pt idx="6091">
                  <c:v>50197</c:v>
                </c:pt>
                <c:pt idx="6092">
                  <c:v>50198</c:v>
                </c:pt>
                <c:pt idx="6093">
                  <c:v>50199</c:v>
                </c:pt>
                <c:pt idx="6094">
                  <c:v>50200</c:v>
                </c:pt>
                <c:pt idx="6095">
                  <c:v>50201</c:v>
                </c:pt>
                <c:pt idx="6096">
                  <c:v>50202</c:v>
                </c:pt>
                <c:pt idx="6097">
                  <c:v>50203</c:v>
                </c:pt>
                <c:pt idx="6098">
                  <c:v>50204</c:v>
                </c:pt>
                <c:pt idx="6099">
                  <c:v>50205</c:v>
                </c:pt>
                <c:pt idx="6100">
                  <c:v>50206</c:v>
                </c:pt>
                <c:pt idx="6101">
                  <c:v>50207</c:v>
                </c:pt>
                <c:pt idx="6102">
                  <c:v>50208</c:v>
                </c:pt>
                <c:pt idx="6103">
                  <c:v>50209</c:v>
                </c:pt>
                <c:pt idx="6104">
                  <c:v>50210</c:v>
                </c:pt>
                <c:pt idx="6105">
                  <c:v>50211</c:v>
                </c:pt>
                <c:pt idx="6106">
                  <c:v>50212</c:v>
                </c:pt>
                <c:pt idx="6107">
                  <c:v>50213</c:v>
                </c:pt>
                <c:pt idx="6108">
                  <c:v>50214</c:v>
                </c:pt>
                <c:pt idx="6109">
                  <c:v>50215</c:v>
                </c:pt>
                <c:pt idx="6110">
                  <c:v>50216</c:v>
                </c:pt>
                <c:pt idx="6111">
                  <c:v>50217</c:v>
                </c:pt>
                <c:pt idx="6112">
                  <c:v>50218</c:v>
                </c:pt>
                <c:pt idx="6113">
                  <c:v>50219</c:v>
                </c:pt>
                <c:pt idx="6114">
                  <c:v>50220</c:v>
                </c:pt>
                <c:pt idx="6115">
                  <c:v>50221</c:v>
                </c:pt>
                <c:pt idx="6116">
                  <c:v>50222</c:v>
                </c:pt>
                <c:pt idx="6117">
                  <c:v>50223</c:v>
                </c:pt>
                <c:pt idx="6118">
                  <c:v>50224</c:v>
                </c:pt>
                <c:pt idx="6119">
                  <c:v>50225</c:v>
                </c:pt>
                <c:pt idx="6120">
                  <c:v>50226</c:v>
                </c:pt>
                <c:pt idx="6121">
                  <c:v>50227</c:v>
                </c:pt>
                <c:pt idx="6122">
                  <c:v>50228</c:v>
                </c:pt>
                <c:pt idx="6123">
                  <c:v>50229</c:v>
                </c:pt>
                <c:pt idx="6124">
                  <c:v>50230</c:v>
                </c:pt>
                <c:pt idx="6125">
                  <c:v>50231</c:v>
                </c:pt>
                <c:pt idx="6126">
                  <c:v>50232</c:v>
                </c:pt>
                <c:pt idx="6127">
                  <c:v>50233</c:v>
                </c:pt>
                <c:pt idx="6128">
                  <c:v>50234</c:v>
                </c:pt>
                <c:pt idx="6129">
                  <c:v>50235</c:v>
                </c:pt>
                <c:pt idx="6130">
                  <c:v>50236</c:v>
                </c:pt>
                <c:pt idx="6131">
                  <c:v>50237</c:v>
                </c:pt>
                <c:pt idx="6132">
                  <c:v>50238</c:v>
                </c:pt>
                <c:pt idx="6133">
                  <c:v>50239</c:v>
                </c:pt>
                <c:pt idx="6134">
                  <c:v>50240</c:v>
                </c:pt>
                <c:pt idx="6135">
                  <c:v>50241</c:v>
                </c:pt>
                <c:pt idx="6136">
                  <c:v>50242</c:v>
                </c:pt>
                <c:pt idx="6137">
                  <c:v>50243</c:v>
                </c:pt>
                <c:pt idx="6138">
                  <c:v>50244</c:v>
                </c:pt>
                <c:pt idx="6139">
                  <c:v>50245</c:v>
                </c:pt>
                <c:pt idx="6140">
                  <c:v>50246</c:v>
                </c:pt>
                <c:pt idx="6141">
                  <c:v>50247</c:v>
                </c:pt>
                <c:pt idx="6142">
                  <c:v>50248</c:v>
                </c:pt>
                <c:pt idx="6143">
                  <c:v>50249</c:v>
                </c:pt>
                <c:pt idx="6144">
                  <c:v>50250</c:v>
                </c:pt>
                <c:pt idx="6145">
                  <c:v>50251</c:v>
                </c:pt>
                <c:pt idx="6146">
                  <c:v>50252</c:v>
                </c:pt>
                <c:pt idx="6147">
                  <c:v>50253</c:v>
                </c:pt>
                <c:pt idx="6148">
                  <c:v>50254</c:v>
                </c:pt>
                <c:pt idx="6149">
                  <c:v>50255</c:v>
                </c:pt>
                <c:pt idx="6150">
                  <c:v>50256</c:v>
                </c:pt>
                <c:pt idx="6151">
                  <c:v>50257</c:v>
                </c:pt>
                <c:pt idx="6152">
                  <c:v>50258</c:v>
                </c:pt>
                <c:pt idx="6153">
                  <c:v>50259</c:v>
                </c:pt>
                <c:pt idx="6154">
                  <c:v>50260</c:v>
                </c:pt>
                <c:pt idx="6155">
                  <c:v>50261</c:v>
                </c:pt>
                <c:pt idx="6156">
                  <c:v>50262</c:v>
                </c:pt>
                <c:pt idx="6157">
                  <c:v>50263</c:v>
                </c:pt>
                <c:pt idx="6158">
                  <c:v>50264</c:v>
                </c:pt>
                <c:pt idx="6159">
                  <c:v>50265</c:v>
                </c:pt>
                <c:pt idx="6160">
                  <c:v>50266</c:v>
                </c:pt>
                <c:pt idx="6161">
                  <c:v>50267</c:v>
                </c:pt>
                <c:pt idx="6162">
                  <c:v>50268</c:v>
                </c:pt>
                <c:pt idx="6163">
                  <c:v>50269</c:v>
                </c:pt>
                <c:pt idx="6164">
                  <c:v>50270</c:v>
                </c:pt>
                <c:pt idx="6165">
                  <c:v>50271</c:v>
                </c:pt>
                <c:pt idx="6166">
                  <c:v>50272</c:v>
                </c:pt>
                <c:pt idx="6167">
                  <c:v>50273</c:v>
                </c:pt>
                <c:pt idx="6168">
                  <c:v>50274</c:v>
                </c:pt>
                <c:pt idx="6169">
                  <c:v>50275</c:v>
                </c:pt>
                <c:pt idx="6170">
                  <c:v>50276</c:v>
                </c:pt>
                <c:pt idx="6171">
                  <c:v>50277</c:v>
                </c:pt>
                <c:pt idx="6172">
                  <c:v>50278</c:v>
                </c:pt>
                <c:pt idx="6173">
                  <c:v>50279</c:v>
                </c:pt>
                <c:pt idx="6174">
                  <c:v>50280</c:v>
                </c:pt>
                <c:pt idx="6175">
                  <c:v>50281</c:v>
                </c:pt>
                <c:pt idx="6176">
                  <c:v>50282</c:v>
                </c:pt>
                <c:pt idx="6177">
                  <c:v>50283</c:v>
                </c:pt>
                <c:pt idx="6178">
                  <c:v>50284</c:v>
                </c:pt>
                <c:pt idx="6179">
                  <c:v>50285</c:v>
                </c:pt>
                <c:pt idx="6180">
                  <c:v>50286</c:v>
                </c:pt>
                <c:pt idx="6181">
                  <c:v>50287</c:v>
                </c:pt>
                <c:pt idx="6182">
                  <c:v>50288</c:v>
                </c:pt>
                <c:pt idx="6183">
                  <c:v>50289</c:v>
                </c:pt>
                <c:pt idx="6184">
                  <c:v>50290</c:v>
                </c:pt>
                <c:pt idx="6185">
                  <c:v>50291</c:v>
                </c:pt>
                <c:pt idx="6186">
                  <c:v>50292</c:v>
                </c:pt>
                <c:pt idx="6187">
                  <c:v>50293</c:v>
                </c:pt>
                <c:pt idx="6188">
                  <c:v>50294</c:v>
                </c:pt>
                <c:pt idx="6189">
                  <c:v>50295</c:v>
                </c:pt>
                <c:pt idx="6190">
                  <c:v>50296</c:v>
                </c:pt>
                <c:pt idx="6191">
                  <c:v>50297</c:v>
                </c:pt>
                <c:pt idx="6192">
                  <c:v>50298</c:v>
                </c:pt>
                <c:pt idx="6193">
                  <c:v>50299</c:v>
                </c:pt>
                <c:pt idx="6194">
                  <c:v>50300</c:v>
                </c:pt>
                <c:pt idx="6195">
                  <c:v>50301</c:v>
                </c:pt>
                <c:pt idx="6196">
                  <c:v>50302</c:v>
                </c:pt>
                <c:pt idx="6197">
                  <c:v>50303</c:v>
                </c:pt>
                <c:pt idx="6198">
                  <c:v>50304</c:v>
                </c:pt>
                <c:pt idx="6199">
                  <c:v>50305</c:v>
                </c:pt>
                <c:pt idx="6200">
                  <c:v>50306</c:v>
                </c:pt>
                <c:pt idx="6201">
                  <c:v>50307</c:v>
                </c:pt>
                <c:pt idx="6202">
                  <c:v>50308</c:v>
                </c:pt>
                <c:pt idx="6203">
                  <c:v>50309</c:v>
                </c:pt>
                <c:pt idx="6204">
                  <c:v>50310</c:v>
                </c:pt>
                <c:pt idx="6205">
                  <c:v>50311</c:v>
                </c:pt>
                <c:pt idx="6206">
                  <c:v>50312</c:v>
                </c:pt>
                <c:pt idx="6207">
                  <c:v>50313</c:v>
                </c:pt>
                <c:pt idx="6208">
                  <c:v>50314</c:v>
                </c:pt>
                <c:pt idx="6209">
                  <c:v>50315</c:v>
                </c:pt>
                <c:pt idx="6210">
                  <c:v>50316</c:v>
                </c:pt>
                <c:pt idx="6211">
                  <c:v>50317</c:v>
                </c:pt>
                <c:pt idx="6212">
                  <c:v>50318</c:v>
                </c:pt>
                <c:pt idx="6213">
                  <c:v>50319</c:v>
                </c:pt>
                <c:pt idx="6214">
                  <c:v>50320</c:v>
                </c:pt>
                <c:pt idx="6215">
                  <c:v>50321</c:v>
                </c:pt>
                <c:pt idx="6216">
                  <c:v>50322</c:v>
                </c:pt>
                <c:pt idx="6217">
                  <c:v>50323</c:v>
                </c:pt>
                <c:pt idx="6218">
                  <c:v>50324</c:v>
                </c:pt>
                <c:pt idx="6219">
                  <c:v>50325</c:v>
                </c:pt>
                <c:pt idx="6220">
                  <c:v>50326</c:v>
                </c:pt>
                <c:pt idx="6221">
                  <c:v>50327</c:v>
                </c:pt>
                <c:pt idx="6222">
                  <c:v>50328</c:v>
                </c:pt>
                <c:pt idx="6223">
                  <c:v>50329</c:v>
                </c:pt>
                <c:pt idx="6224">
                  <c:v>50330</c:v>
                </c:pt>
                <c:pt idx="6225">
                  <c:v>50331</c:v>
                </c:pt>
                <c:pt idx="6226">
                  <c:v>50332</c:v>
                </c:pt>
                <c:pt idx="6227">
                  <c:v>50333</c:v>
                </c:pt>
                <c:pt idx="6228">
                  <c:v>50334</c:v>
                </c:pt>
                <c:pt idx="6229">
                  <c:v>50335</c:v>
                </c:pt>
                <c:pt idx="6230">
                  <c:v>50336</c:v>
                </c:pt>
                <c:pt idx="6231">
                  <c:v>50337</c:v>
                </c:pt>
                <c:pt idx="6232">
                  <c:v>50338</c:v>
                </c:pt>
                <c:pt idx="6233">
                  <c:v>50339</c:v>
                </c:pt>
                <c:pt idx="6234">
                  <c:v>50340</c:v>
                </c:pt>
                <c:pt idx="6235">
                  <c:v>50341</c:v>
                </c:pt>
                <c:pt idx="6236">
                  <c:v>50342</c:v>
                </c:pt>
                <c:pt idx="6237">
                  <c:v>50343</c:v>
                </c:pt>
                <c:pt idx="6238">
                  <c:v>50344</c:v>
                </c:pt>
                <c:pt idx="6239">
                  <c:v>50345</c:v>
                </c:pt>
                <c:pt idx="6240">
                  <c:v>50346</c:v>
                </c:pt>
                <c:pt idx="6241">
                  <c:v>50347</c:v>
                </c:pt>
                <c:pt idx="6242">
                  <c:v>50348</c:v>
                </c:pt>
                <c:pt idx="6243">
                  <c:v>50349</c:v>
                </c:pt>
                <c:pt idx="6244">
                  <c:v>50350</c:v>
                </c:pt>
                <c:pt idx="6245">
                  <c:v>50351</c:v>
                </c:pt>
                <c:pt idx="6246">
                  <c:v>50352</c:v>
                </c:pt>
                <c:pt idx="6247">
                  <c:v>50353</c:v>
                </c:pt>
                <c:pt idx="6248">
                  <c:v>50354</c:v>
                </c:pt>
                <c:pt idx="6249">
                  <c:v>50355</c:v>
                </c:pt>
                <c:pt idx="6250">
                  <c:v>50356</c:v>
                </c:pt>
                <c:pt idx="6251">
                  <c:v>50357</c:v>
                </c:pt>
                <c:pt idx="6252">
                  <c:v>50358</c:v>
                </c:pt>
                <c:pt idx="6253">
                  <c:v>50359</c:v>
                </c:pt>
                <c:pt idx="6254">
                  <c:v>50360</c:v>
                </c:pt>
                <c:pt idx="6255">
                  <c:v>50361</c:v>
                </c:pt>
                <c:pt idx="6256">
                  <c:v>50362</c:v>
                </c:pt>
                <c:pt idx="6257">
                  <c:v>50363</c:v>
                </c:pt>
                <c:pt idx="6258">
                  <c:v>50364</c:v>
                </c:pt>
                <c:pt idx="6259">
                  <c:v>50365</c:v>
                </c:pt>
                <c:pt idx="6260">
                  <c:v>50366</c:v>
                </c:pt>
                <c:pt idx="6261">
                  <c:v>50367</c:v>
                </c:pt>
                <c:pt idx="6262">
                  <c:v>50368</c:v>
                </c:pt>
                <c:pt idx="6263">
                  <c:v>50369</c:v>
                </c:pt>
                <c:pt idx="6264">
                  <c:v>50370</c:v>
                </c:pt>
                <c:pt idx="6265">
                  <c:v>50371</c:v>
                </c:pt>
                <c:pt idx="6266">
                  <c:v>50372</c:v>
                </c:pt>
                <c:pt idx="6267">
                  <c:v>50373</c:v>
                </c:pt>
                <c:pt idx="6268">
                  <c:v>50374</c:v>
                </c:pt>
                <c:pt idx="6269">
                  <c:v>50375</c:v>
                </c:pt>
                <c:pt idx="6270">
                  <c:v>50376</c:v>
                </c:pt>
                <c:pt idx="6271">
                  <c:v>50377</c:v>
                </c:pt>
                <c:pt idx="6272">
                  <c:v>50378</c:v>
                </c:pt>
                <c:pt idx="6273">
                  <c:v>50379</c:v>
                </c:pt>
                <c:pt idx="6274">
                  <c:v>50380</c:v>
                </c:pt>
                <c:pt idx="6275">
                  <c:v>50381</c:v>
                </c:pt>
                <c:pt idx="6276">
                  <c:v>50382</c:v>
                </c:pt>
                <c:pt idx="6277">
                  <c:v>50383</c:v>
                </c:pt>
                <c:pt idx="6278">
                  <c:v>50384</c:v>
                </c:pt>
                <c:pt idx="6279">
                  <c:v>50385</c:v>
                </c:pt>
                <c:pt idx="6280">
                  <c:v>50386</c:v>
                </c:pt>
                <c:pt idx="6281">
                  <c:v>50387</c:v>
                </c:pt>
                <c:pt idx="6282">
                  <c:v>50388</c:v>
                </c:pt>
                <c:pt idx="6283">
                  <c:v>50389</c:v>
                </c:pt>
                <c:pt idx="6284">
                  <c:v>50390</c:v>
                </c:pt>
                <c:pt idx="6285">
                  <c:v>50391</c:v>
                </c:pt>
                <c:pt idx="6286">
                  <c:v>50392</c:v>
                </c:pt>
                <c:pt idx="6287">
                  <c:v>50393</c:v>
                </c:pt>
                <c:pt idx="6288">
                  <c:v>50394</c:v>
                </c:pt>
                <c:pt idx="6289">
                  <c:v>50395</c:v>
                </c:pt>
                <c:pt idx="6290">
                  <c:v>50396</c:v>
                </c:pt>
                <c:pt idx="6291">
                  <c:v>50397</c:v>
                </c:pt>
                <c:pt idx="6292">
                  <c:v>50398</c:v>
                </c:pt>
                <c:pt idx="6293">
                  <c:v>50399</c:v>
                </c:pt>
                <c:pt idx="6294">
                  <c:v>50400</c:v>
                </c:pt>
                <c:pt idx="6295">
                  <c:v>50401</c:v>
                </c:pt>
                <c:pt idx="6296">
                  <c:v>50402</c:v>
                </c:pt>
                <c:pt idx="6297">
                  <c:v>50403</c:v>
                </c:pt>
                <c:pt idx="6298">
                  <c:v>50404</c:v>
                </c:pt>
                <c:pt idx="6299">
                  <c:v>50405</c:v>
                </c:pt>
                <c:pt idx="6300">
                  <c:v>50406</c:v>
                </c:pt>
                <c:pt idx="6301">
                  <c:v>50407</c:v>
                </c:pt>
                <c:pt idx="6302">
                  <c:v>50408</c:v>
                </c:pt>
                <c:pt idx="6303">
                  <c:v>50409</c:v>
                </c:pt>
                <c:pt idx="6304">
                  <c:v>50410</c:v>
                </c:pt>
                <c:pt idx="6305">
                  <c:v>50411</c:v>
                </c:pt>
                <c:pt idx="6306">
                  <c:v>50412</c:v>
                </c:pt>
                <c:pt idx="6307">
                  <c:v>50413</c:v>
                </c:pt>
                <c:pt idx="6308">
                  <c:v>50414</c:v>
                </c:pt>
                <c:pt idx="6309">
                  <c:v>50415</c:v>
                </c:pt>
                <c:pt idx="6310">
                  <c:v>50416</c:v>
                </c:pt>
                <c:pt idx="6311">
                  <c:v>50417</c:v>
                </c:pt>
                <c:pt idx="6312">
                  <c:v>50418</c:v>
                </c:pt>
                <c:pt idx="6313">
                  <c:v>50419</c:v>
                </c:pt>
                <c:pt idx="6314">
                  <c:v>50420</c:v>
                </c:pt>
                <c:pt idx="6315">
                  <c:v>50421</c:v>
                </c:pt>
                <c:pt idx="6316">
                  <c:v>50422</c:v>
                </c:pt>
                <c:pt idx="6317">
                  <c:v>50423</c:v>
                </c:pt>
                <c:pt idx="6318">
                  <c:v>50424</c:v>
                </c:pt>
                <c:pt idx="6319">
                  <c:v>50425</c:v>
                </c:pt>
                <c:pt idx="6320">
                  <c:v>50426</c:v>
                </c:pt>
                <c:pt idx="6321">
                  <c:v>50427</c:v>
                </c:pt>
                <c:pt idx="6322">
                  <c:v>50428</c:v>
                </c:pt>
                <c:pt idx="6323">
                  <c:v>50429</c:v>
                </c:pt>
                <c:pt idx="6324">
                  <c:v>50430</c:v>
                </c:pt>
                <c:pt idx="6325">
                  <c:v>50431</c:v>
                </c:pt>
                <c:pt idx="6326">
                  <c:v>50432</c:v>
                </c:pt>
                <c:pt idx="6327">
                  <c:v>50433</c:v>
                </c:pt>
                <c:pt idx="6328">
                  <c:v>50434</c:v>
                </c:pt>
                <c:pt idx="6329">
                  <c:v>50435</c:v>
                </c:pt>
                <c:pt idx="6330">
                  <c:v>50436</c:v>
                </c:pt>
                <c:pt idx="6331">
                  <c:v>50437</c:v>
                </c:pt>
                <c:pt idx="6332">
                  <c:v>50438</c:v>
                </c:pt>
                <c:pt idx="6333">
                  <c:v>50439</c:v>
                </c:pt>
                <c:pt idx="6334">
                  <c:v>50440</c:v>
                </c:pt>
                <c:pt idx="6335">
                  <c:v>50441</c:v>
                </c:pt>
                <c:pt idx="6336">
                  <c:v>50442</c:v>
                </c:pt>
                <c:pt idx="6337">
                  <c:v>50443</c:v>
                </c:pt>
                <c:pt idx="6338">
                  <c:v>50444</c:v>
                </c:pt>
                <c:pt idx="6339">
                  <c:v>50445</c:v>
                </c:pt>
                <c:pt idx="6340">
                  <c:v>50446</c:v>
                </c:pt>
                <c:pt idx="6341">
                  <c:v>50447</c:v>
                </c:pt>
                <c:pt idx="6342">
                  <c:v>50448</c:v>
                </c:pt>
                <c:pt idx="6343">
                  <c:v>50449</c:v>
                </c:pt>
                <c:pt idx="6344">
                  <c:v>50450</c:v>
                </c:pt>
                <c:pt idx="6345">
                  <c:v>50451</c:v>
                </c:pt>
                <c:pt idx="6346">
                  <c:v>50452</c:v>
                </c:pt>
                <c:pt idx="6347">
                  <c:v>50453</c:v>
                </c:pt>
                <c:pt idx="6348">
                  <c:v>50454</c:v>
                </c:pt>
                <c:pt idx="6349">
                  <c:v>50455</c:v>
                </c:pt>
                <c:pt idx="6350">
                  <c:v>50456</c:v>
                </c:pt>
                <c:pt idx="6351">
                  <c:v>50457</c:v>
                </c:pt>
                <c:pt idx="6352">
                  <c:v>50458</c:v>
                </c:pt>
                <c:pt idx="6353">
                  <c:v>50459</c:v>
                </c:pt>
                <c:pt idx="6354">
                  <c:v>50460</c:v>
                </c:pt>
                <c:pt idx="6355">
                  <c:v>50461</c:v>
                </c:pt>
                <c:pt idx="6356">
                  <c:v>50462</c:v>
                </c:pt>
                <c:pt idx="6357">
                  <c:v>50463</c:v>
                </c:pt>
                <c:pt idx="6358">
                  <c:v>50464</c:v>
                </c:pt>
                <c:pt idx="6359">
                  <c:v>50465</c:v>
                </c:pt>
                <c:pt idx="6360">
                  <c:v>50466</c:v>
                </c:pt>
                <c:pt idx="6361">
                  <c:v>50467</c:v>
                </c:pt>
                <c:pt idx="6362">
                  <c:v>50468</c:v>
                </c:pt>
                <c:pt idx="6363">
                  <c:v>50469</c:v>
                </c:pt>
                <c:pt idx="6364">
                  <c:v>50470</c:v>
                </c:pt>
                <c:pt idx="6365">
                  <c:v>50471</c:v>
                </c:pt>
                <c:pt idx="6366">
                  <c:v>50472</c:v>
                </c:pt>
                <c:pt idx="6367">
                  <c:v>50473</c:v>
                </c:pt>
                <c:pt idx="6368">
                  <c:v>50474</c:v>
                </c:pt>
                <c:pt idx="6369">
                  <c:v>50475</c:v>
                </c:pt>
                <c:pt idx="6370">
                  <c:v>50476</c:v>
                </c:pt>
                <c:pt idx="6371">
                  <c:v>50477</c:v>
                </c:pt>
                <c:pt idx="6372">
                  <c:v>50478</c:v>
                </c:pt>
                <c:pt idx="6373">
                  <c:v>50479</c:v>
                </c:pt>
                <c:pt idx="6374">
                  <c:v>50480</c:v>
                </c:pt>
                <c:pt idx="6375">
                  <c:v>50481</c:v>
                </c:pt>
                <c:pt idx="6376">
                  <c:v>50482</c:v>
                </c:pt>
                <c:pt idx="6377">
                  <c:v>50483</c:v>
                </c:pt>
                <c:pt idx="6378">
                  <c:v>50484</c:v>
                </c:pt>
                <c:pt idx="6379">
                  <c:v>50485</c:v>
                </c:pt>
                <c:pt idx="6380">
                  <c:v>50486</c:v>
                </c:pt>
                <c:pt idx="6381">
                  <c:v>50487</c:v>
                </c:pt>
                <c:pt idx="6382">
                  <c:v>50488</c:v>
                </c:pt>
                <c:pt idx="6383">
                  <c:v>50489</c:v>
                </c:pt>
                <c:pt idx="6384">
                  <c:v>50490</c:v>
                </c:pt>
                <c:pt idx="6385">
                  <c:v>50491</c:v>
                </c:pt>
                <c:pt idx="6386">
                  <c:v>50492</c:v>
                </c:pt>
                <c:pt idx="6387">
                  <c:v>50493</c:v>
                </c:pt>
                <c:pt idx="6388">
                  <c:v>50494</c:v>
                </c:pt>
                <c:pt idx="6389">
                  <c:v>50495</c:v>
                </c:pt>
                <c:pt idx="6390">
                  <c:v>50496</c:v>
                </c:pt>
                <c:pt idx="6391">
                  <c:v>50497</c:v>
                </c:pt>
                <c:pt idx="6392">
                  <c:v>50498</c:v>
                </c:pt>
                <c:pt idx="6393">
                  <c:v>50499</c:v>
                </c:pt>
                <c:pt idx="6394">
                  <c:v>50500</c:v>
                </c:pt>
                <c:pt idx="6395">
                  <c:v>50501</c:v>
                </c:pt>
                <c:pt idx="6396">
                  <c:v>50502</c:v>
                </c:pt>
                <c:pt idx="6397">
                  <c:v>50503</c:v>
                </c:pt>
                <c:pt idx="6398">
                  <c:v>50504</c:v>
                </c:pt>
                <c:pt idx="6399">
                  <c:v>50505</c:v>
                </c:pt>
                <c:pt idx="6400">
                  <c:v>50506</c:v>
                </c:pt>
                <c:pt idx="6401">
                  <c:v>50507</c:v>
                </c:pt>
                <c:pt idx="6402">
                  <c:v>50508</c:v>
                </c:pt>
                <c:pt idx="6403">
                  <c:v>50509</c:v>
                </c:pt>
                <c:pt idx="6404">
                  <c:v>50510</c:v>
                </c:pt>
                <c:pt idx="6405">
                  <c:v>50511</c:v>
                </c:pt>
                <c:pt idx="6406">
                  <c:v>50512</c:v>
                </c:pt>
                <c:pt idx="6407">
                  <c:v>50513</c:v>
                </c:pt>
                <c:pt idx="6408">
                  <c:v>50514</c:v>
                </c:pt>
                <c:pt idx="6409">
                  <c:v>50515</c:v>
                </c:pt>
                <c:pt idx="6410">
                  <c:v>50516</c:v>
                </c:pt>
                <c:pt idx="6411">
                  <c:v>50517</c:v>
                </c:pt>
                <c:pt idx="6412">
                  <c:v>50518</c:v>
                </c:pt>
                <c:pt idx="6413">
                  <c:v>50519</c:v>
                </c:pt>
                <c:pt idx="6414">
                  <c:v>50520</c:v>
                </c:pt>
                <c:pt idx="6415">
                  <c:v>50521</c:v>
                </c:pt>
                <c:pt idx="6416">
                  <c:v>50522</c:v>
                </c:pt>
                <c:pt idx="6417">
                  <c:v>50523</c:v>
                </c:pt>
                <c:pt idx="6418">
                  <c:v>50524</c:v>
                </c:pt>
                <c:pt idx="6419">
                  <c:v>50525</c:v>
                </c:pt>
                <c:pt idx="6420">
                  <c:v>50526</c:v>
                </c:pt>
                <c:pt idx="6421">
                  <c:v>50527</c:v>
                </c:pt>
                <c:pt idx="6422">
                  <c:v>50528</c:v>
                </c:pt>
                <c:pt idx="6423">
                  <c:v>50529</c:v>
                </c:pt>
                <c:pt idx="6424">
                  <c:v>50530</c:v>
                </c:pt>
                <c:pt idx="6425">
                  <c:v>50531</c:v>
                </c:pt>
                <c:pt idx="6426">
                  <c:v>50532</c:v>
                </c:pt>
                <c:pt idx="6427">
                  <c:v>50533</c:v>
                </c:pt>
                <c:pt idx="6428">
                  <c:v>50534</c:v>
                </c:pt>
                <c:pt idx="6429">
                  <c:v>50535</c:v>
                </c:pt>
                <c:pt idx="6430">
                  <c:v>50536</c:v>
                </c:pt>
                <c:pt idx="6431">
                  <c:v>50537</c:v>
                </c:pt>
                <c:pt idx="6432">
                  <c:v>50538</c:v>
                </c:pt>
                <c:pt idx="6433">
                  <c:v>50539</c:v>
                </c:pt>
                <c:pt idx="6434">
                  <c:v>50540</c:v>
                </c:pt>
                <c:pt idx="6435">
                  <c:v>50541</c:v>
                </c:pt>
                <c:pt idx="6436">
                  <c:v>50542</c:v>
                </c:pt>
                <c:pt idx="6437">
                  <c:v>50543</c:v>
                </c:pt>
                <c:pt idx="6438">
                  <c:v>50544</c:v>
                </c:pt>
                <c:pt idx="6439">
                  <c:v>50545</c:v>
                </c:pt>
                <c:pt idx="6440">
                  <c:v>50546</c:v>
                </c:pt>
                <c:pt idx="6441">
                  <c:v>50547</c:v>
                </c:pt>
                <c:pt idx="6442">
                  <c:v>50548</c:v>
                </c:pt>
                <c:pt idx="6443">
                  <c:v>50549</c:v>
                </c:pt>
                <c:pt idx="6444">
                  <c:v>50550</c:v>
                </c:pt>
                <c:pt idx="6445">
                  <c:v>50551</c:v>
                </c:pt>
                <c:pt idx="6446">
                  <c:v>50552</c:v>
                </c:pt>
                <c:pt idx="6447">
                  <c:v>50553</c:v>
                </c:pt>
                <c:pt idx="6448">
                  <c:v>50554</c:v>
                </c:pt>
                <c:pt idx="6449">
                  <c:v>50555</c:v>
                </c:pt>
                <c:pt idx="6450">
                  <c:v>50556</c:v>
                </c:pt>
                <c:pt idx="6451">
                  <c:v>50557</c:v>
                </c:pt>
                <c:pt idx="6452">
                  <c:v>50558</c:v>
                </c:pt>
                <c:pt idx="6453">
                  <c:v>50559</c:v>
                </c:pt>
                <c:pt idx="6454">
                  <c:v>50560</c:v>
                </c:pt>
                <c:pt idx="6455">
                  <c:v>50561</c:v>
                </c:pt>
                <c:pt idx="6456">
                  <c:v>50562</c:v>
                </c:pt>
                <c:pt idx="6457">
                  <c:v>50563</c:v>
                </c:pt>
                <c:pt idx="6458">
                  <c:v>50564</c:v>
                </c:pt>
                <c:pt idx="6459">
                  <c:v>50565</c:v>
                </c:pt>
                <c:pt idx="6460">
                  <c:v>50566</c:v>
                </c:pt>
                <c:pt idx="6461">
                  <c:v>50567</c:v>
                </c:pt>
                <c:pt idx="6462">
                  <c:v>50568</c:v>
                </c:pt>
                <c:pt idx="6463">
                  <c:v>50569</c:v>
                </c:pt>
                <c:pt idx="6464">
                  <c:v>50570</c:v>
                </c:pt>
                <c:pt idx="6465">
                  <c:v>50571</c:v>
                </c:pt>
                <c:pt idx="6466">
                  <c:v>50572</c:v>
                </c:pt>
                <c:pt idx="6467">
                  <c:v>50573</c:v>
                </c:pt>
                <c:pt idx="6468">
                  <c:v>50574</c:v>
                </c:pt>
                <c:pt idx="6469">
                  <c:v>50575</c:v>
                </c:pt>
                <c:pt idx="6470">
                  <c:v>50576</c:v>
                </c:pt>
                <c:pt idx="6471">
                  <c:v>50577</c:v>
                </c:pt>
                <c:pt idx="6472">
                  <c:v>50578</c:v>
                </c:pt>
                <c:pt idx="6473">
                  <c:v>50579</c:v>
                </c:pt>
                <c:pt idx="6474">
                  <c:v>50580</c:v>
                </c:pt>
                <c:pt idx="6475">
                  <c:v>50581</c:v>
                </c:pt>
                <c:pt idx="6476">
                  <c:v>50582</c:v>
                </c:pt>
                <c:pt idx="6477">
                  <c:v>50583</c:v>
                </c:pt>
                <c:pt idx="6478">
                  <c:v>50584</c:v>
                </c:pt>
                <c:pt idx="6479">
                  <c:v>50585</c:v>
                </c:pt>
                <c:pt idx="6480">
                  <c:v>50586</c:v>
                </c:pt>
                <c:pt idx="6481">
                  <c:v>50587</c:v>
                </c:pt>
                <c:pt idx="6482">
                  <c:v>50588</c:v>
                </c:pt>
                <c:pt idx="6483">
                  <c:v>50589</c:v>
                </c:pt>
                <c:pt idx="6484">
                  <c:v>50590</c:v>
                </c:pt>
                <c:pt idx="6485">
                  <c:v>50591</c:v>
                </c:pt>
                <c:pt idx="6486">
                  <c:v>50592</c:v>
                </c:pt>
                <c:pt idx="6487">
                  <c:v>50593</c:v>
                </c:pt>
                <c:pt idx="6488">
                  <c:v>50594</c:v>
                </c:pt>
                <c:pt idx="6489">
                  <c:v>50595</c:v>
                </c:pt>
                <c:pt idx="6490">
                  <c:v>50596</c:v>
                </c:pt>
                <c:pt idx="6491">
                  <c:v>50597</c:v>
                </c:pt>
                <c:pt idx="6492">
                  <c:v>50598</c:v>
                </c:pt>
                <c:pt idx="6493">
                  <c:v>50599</c:v>
                </c:pt>
                <c:pt idx="6494">
                  <c:v>50600</c:v>
                </c:pt>
                <c:pt idx="6495">
                  <c:v>50601</c:v>
                </c:pt>
                <c:pt idx="6496">
                  <c:v>50602</c:v>
                </c:pt>
                <c:pt idx="6497">
                  <c:v>50603</c:v>
                </c:pt>
                <c:pt idx="6498">
                  <c:v>50604</c:v>
                </c:pt>
                <c:pt idx="6499">
                  <c:v>50605</c:v>
                </c:pt>
                <c:pt idx="6500">
                  <c:v>50606</c:v>
                </c:pt>
                <c:pt idx="6501">
                  <c:v>50607</c:v>
                </c:pt>
                <c:pt idx="6502">
                  <c:v>50608</c:v>
                </c:pt>
                <c:pt idx="6503">
                  <c:v>50609</c:v>
                </c:pt>
                <c:pt idx="6504">
                  <c:v>50610</c:v>
                </c:pt>
                <c:pt idx="6505">
                  <c:v>50611</c:v>
                </c:pt>
                <c:pt idx="6506">
                  <c:v>50612</c:v>
                </c:pt>
                <c:pt idx="6507">
                  <c:v>50613</c:v>
                </c:pt>
                <c:pt idx="6508">
                  <c:v>50614</c:v>
                </c:pt>
                <c:pt idx="6509">
                  <c:v>50615</c:v>
                </c:pt>
                <c:pt idx="6510">
                  <c:v>50616</c:v>
                </c:pt>
                <c:pt idx="6511">
                  <c:v>50617</c:v>
                </c:pt>
                <c:pt idx="6512">
                  <c:v>50618</c:v>
                </c:pt>
                <c:pt idx="6513">
                  <c:v>50619</c:v>
                </c:pt>
                <c:pt idx="6514">
                  <c:v>50620</c:v>
                </c:pt>
                <c:pt idx="6515">
                  <c:v>50621</c:v>
                </c:pt>
                <c:pt idx="6516">
                  <c:v>50622</c:v>
                </c:pt>
                <c:pt idx="6517">
                  <c:v>50623</c:v>
                </c:pt>
                <c:pt idx="6518">
                  <c:v>50624</c:v>
                </c:pt>
                <c:pt idx="6519">
                  <c:v>50625</c:v>
                </c:pt>
                <c:pt idx="6520">
                  <c:v>50626</c:v>
                </c:pt>
                <c:pt idx="6521">
                  <c:v>50627</c:v>
                </c:pt>
                <c:pt idx="6522">
                  <c:v>50628</c:v>
                </c:pt>
                <c:pt idx="6523">
                  <c:v>50629</c:v>
                </c:pt>
                <c:pt idx="6524">
                  <c:v>50630</c:v>
                </c:pt>
                <c:pt idx="6525">
                  <c:v>50631</c:v>
                </c:pt>
                <c:pt idx="6526">
                  <c:v>50632</c:v>
                </c:pt>
                <c:pt idx="6527">
                  <c:v>50633</c:v>
                </c:pt>
                <c:pt idx="6528">
                  <c:v>50634</c:v>
                </c:pt>
                <c:pt idx="6529">
                  <c:v>50635</c:v>
                </c:pt>
                <c:pt idx="6530">
                  <c:v>50636</c:v>
                </c:pt>
                <c:pt idx="6531">
                  <c:v>50637</c:v>
                </c:pt>
                <c:pt idx="6532">
                  <c:v>50638</c:v>
                </c:pt>
                <c:pt idx="6533">
                  <c:v>50639</c:v>
                </c:pt>
                <c:pt idx="6534">
                  <c:v>50640</c:v>
                </c:pt>
                <c:pt idx="6535">
                  <c:v>50641</c:v>
                </c:pt>
                <c:pt idx="6536">
                  <c:v>50642</c:v>
                </c:pt>
                <c:pt idx="6537">
                  <c:v>50643</c:v>
                </c:pt>
                <c:pt idx="6538">
                  <c:v>50644</c:v>
                </c:pt>
                <c:pt idx="6539">
                  <c:v>50645</c:v>
                </c:pt>
                <c:pt idx="6540">
                  <c:v>50646</c:v>
                </c:pt>
                <c:pt idx="6541">
                  <c:v>50647</c:v>
                </c:pt>
                <c:pt idx="6542">
                  <c:v>50648</c:v>
                </c:pt>
                <c:pt idx="6543">
                  <c:v>50649</c:v>
                </c:pt>
                <c:pt idx="6544">
                  <c:v>50650</c:v>
                </c:pt>
                <c:pt idx="6545">
                  <c:v>50651</c:v>
                </c:pt>
                <c:pt idx="6546">
                  <c:v>50652</c:v>
                </c:pt>
                <c:pt idx="6547">
                  <c:v>50653</c:v>
                </c:pt>
                <c:pt idx="6548">
                  <c:v>50654</c:v>
                </c:pt>
                <c:pt idx="6549">
                  <c:v>50655</c:v>
                </c:pt>
                <c:pt idx="6550">
                  <c:v>50656</c:v>
                </c:pt>
                <c:pt idx="6551">
                  <c:v>50657</c:v>
                </c:pt>
                <c:pt idx="6552">
                  <c:v>50658</c:v>
                </c:pt>
                <c:pt idx="6553">
                  <c:v>50659</c:v>
                </c:pt>
                <c:pt idx="6554">
                  <c:v>50660</c:v>
                </c:pt>
                <c:pt idx="6555">
                  <c:v>50661</c:v>
                </c:pt>
                <c:pt idx="6556">
                  <c:v>50662</c:v>
                </c:pt>
                <c:pt idx="6557">
                  <c:v>50663</c:v>
                </c:pt>
                <c:pt idx="6558">
                  <c:v>50664</c:v>
                </c:pt>
                <c:pt idx="6559">
                  <c:v>50665</c:v>
                </c:pt>
                <c:pt idx="6560">
                  <c:v>50666</c:v>
                </c:pt>
                <c:pt idx="6561">
                  <c:v>50667</c:v>
                </c:pt>
                <c:pt idx="6562">
                  <c:v>50668</c:v>
                </c:pt>
                <c:pt idx="6563">
                  <c:v>50669</c:v>
                </c:pt>
                <c:pt idx="6564">
                  <c:v>50670</c:v>
                </c:pt>
                <c:pt idx="6565">
                  <c:v>50671</c:v>
                </c:pt>
                <c:pt idx="6566">
                  <c:v>50672</c:v>
                </c:pt>
                <c:pt idx="6567">
                  <c:v>50673</c:v>
                </c:pt>
                <c:pt idx="6568">
                  <c:v>50674</c:v>
                </c:pt>
                <c:pt idx="6569">
                  <c:v>50675</c:v>
                </c:pt>
                <c:pt idx="6570">
                  <c:v>50676</c:v>
                </c:pt>
                <c:pt idx="6571">
                  <c:v>50677</c:v>
                </c:pt>
                <c:pt idx="6572">
                  <c:v>50678</c:v>
                </c:pt>
                <c:pt idx="6573">
                  <c:v>50679</c:v>
                </c:pt>
                <c:pt idx="6574">
                  <c:v>50680</c:v>
                </c:pt>
                <c:pt idx="6575">
                  <c:v>50681</c:v>
                </c:pt>
                <c:pt idx="6576">
                  <c:v>50682</c:v>
                </c:pt>
                <c:pt idx="6577">
                  <c:v>50683</c:v>
                </c:pt>
                <c:pt idx="6578">
                  <c:v>50684</c:v>
                </c:pt>
                <c:pt idx="6579">
                  <c:v>50685</c:v>
                </c:pt>
                <c:pt idx="6580">
                  <c:v>50686</c:v>
                </c:pt>
                <c:pt idx="6581">
                  <c:v>50687</c:v>
                </c:pt>
                <c:pt idx="6582">
                  <c:v>50688</c:v>
                </c:pt>
                <c:pt idx="6583">
                  <c:v>50689</c:v>
                </c:pt>
                <c:pt idx="6584">
                  <c:v>50690</c:v>
                </c:pt>
                <c:pt idx="6585">
                  <c:v>50691</c:v>
                </c:pt>
                <c:pt idx="6586">
                  <c:v>50692</c:v>
                </c:pt>
                <c:pt idx="6587">
                  <c:v>50693</c:v>
                </c:pt>
                <c:pt idx="6588">
                  <c:v>50694</c:v>
                </c:pt>
                <c:pt idx="6589">
                  <c:v>50695</c:v>
                </c:pt>
                <c:pt idx="6590">
                  <c:v>50696</c:v>
                </c:pt>
                <c:pt idx="6591">
                  <c:v>50697</c:v>
                </c:pt>
                <c:pt idx="6592">
                  <c:v>50698</c:v>
                </c:pt>
                <c:pt idx="6593">
                  <c:v>50699</c:v>
                </c:pt>
                <c:pt idx="6594">
                  <c:v>50700</c:v>
                </c:pt>
                <c:pt idx="6595">
                  <c:v>50701</c:v>
                </c:pt>
                <c:pt idx="6596">
                  <c:v>50702</c:v>
                </c:pt>
                <c:pt idx="6597">
                  <c:v>50703</c:v>
                </c:pt>
                <c:pt idx="6598">
                  <c:v>50704</c:v>
                </c:pt>
                <c:pt idx="6599">
                  <c:v>50705</c:v>
                </c:pt>
                <c:pt idx="6600">
                  <c:v>50706</c:v>
                </c:pt>
                <c:pt idx="6601">
                  <c:v>50707</c:v>
                </c:pt>
                <c:pt idx="6602">
                  <c:v>50708</c:v>
                </c:pt>
                <c:pt idx="6603">
                  <c:v>50709</c:v>
                </c:pt>
                <c:pt idx="6604">
                  <c:v>50710</c:v>
                </c:pt>
                <c:pt idx="6605">
                  <c:v>50711</c:v>
                </c:pt>
                <c:pt idx="6606">
                  <c:v>50712</c:v>
                </c:pt>
                <c:pt idx="6607">
                  <c:v>50713</c:v>
                </c:pt>
                <c:pt idx="6608">
                  <c:v>50714</c:v>
                </c:pt>
                <c:pt idx="6609">
                  <c:v>50715</c:v>
                </c:pt>
                <c:pt idx="6610">
                  <c:v>50716</c:v>
                </c:pt>
                <c:pt idx="6611">
                  <c:v>50717</c:v>
                </c:pt>
                <c:pt idx="6612">
                  <c:v>50718</c:v>
                </c:pt>
                <c:pt idx="6613">
                  <c:v>50719</c:v>
                </c:pt>
                <c:pt idx="6614">
                  <c:v>50720</c:v>
                </c:pt>
                <c:pt idx="6615">
                  <c:v>50721</c:v>
                </c:pt>
                <c:pt idx="6616">
                  <c:v>50722</c:v>
                </c:pt>
                <c:pt idx="6617">
                  <c:v>50723</c:v>
                </c:pt>
                <c:pt idx="6618">
                  <c:v>50724</c:v>
                </c:pt>
                <c:pt idx="6619">
                  <c:v>50725</c:v>
                </c:pt>
                <c:pt idx="6620">
                  <c:v>50726</c:v>
                </c:pt>
                <c:pt idx="6621">
                  <c:v>50727</c:v>
                </c:pt>
                <c:pt idx="6622">
                  <c:v>50728</c:v>
                </c:pt>
                <c:pt idx="6623">
                  <c:v>50729</c:v>
                </c:pt>
                <c:pt idx="6624">
                  <c:v>50730</c:v>
                </c:pt>
                <c:pt idx="6625">
                  <c:v>50731</c:v>
                </c:pt>
                <c:pt idx="6626">
                  <c:v>50732</c:v>
                </c:pt>
                <c:pt idx="6627">
                  <c:v>50733</c:v>
                </c:pt>
                <c:pt idx="6628">
                  <c:v>50734</c:v>
                </c:pt>
                <c:pt idx="6629">
                  <c:v>50735</c:v>
                </c:pt>
                <c:pt idx="6630">
                  <c:v>50736</c:v>
                </c:pt>
                <c:pt idx="6631">
                  <c:v>50737</c:v>
                </c:pt>
                <c:pt idx="6632">
                  <c:v>50738</c:v>
                </c:pt>
                <c:pt idx="6633">
                  <c:v>50739</c:v>
                </c:pt>
                <c:pt idx="6634">
                  <c:v>50740</c:v>
                </c:pt>
                <c:pt idx="6635">
                  <c:v>50741</c:v>
                </c:pt>
                <c:pt idx="6636">
                  <c:v>50742</c:v>
                </c:pt>
                <c:pt idx="6637">
                  <c:v>50743</c:v>
                </c:pt>
                <c:pt idx="6638">
                  <c:v>50744</c:v>
                </c:pt>
                <c:pt idx="6639">
                  <c:v>50745</c:v>
                </c:pt>
                <c:pt idx="6640">
                  <c:v>50746</c:v>
                </c:pt>
                <c:pt idx="6641">
                  <c:v>50747</c:v>
                </c:pt>
                <c:pt idx="6642">
                  <c:v>50748</c:v>
                </c:pt>
                <c:pt idx="6643">
                  <c:v>50749</c:v>
                </c:pt>
                <c:pt idx="6644">
                  <c:v>50750</c:v>
                </c:pt>
                <c:pt idx="6645">
                  <c:v>50751</c:v>
                </c:pt>
                <c:pt idx="6646">
                  <c:v>50752</c:v>
                </c:pt>
                <c:pt idx="6647">
                  <c:v>50753</c:v>
                </c:pt>
                <c:pt idx="6648">
                  <c:v>50754</c:v>
                </c:pt>
                <c:pt idx="6649">
                  <c:v>50755</c:v>
                </c:pt>
                <c:pt idx="6650">
                  <c:v>50756</c:v>
                </c:pt>
                <c:pt idx="6651">
                  <c:v>50757</c:v>
                </c:pt>
                <c:pt idx="6652">
                  <c:v>50758</c:v>
                </c:pt>
                <c:pt idx="6653">
                  <c:v>50759</c:v>
                </c:pt>
                <c:pt idx="6654">
                  <c:v>50760</c:v>
                </c:pt>
                <c:pt idx="6655">
                  <c:v>50761</c:v>
                </c:pt>
                <c:pt idx="6656">
                  <c:v>50762</c:v>
                </c:pt>
                <c:pt idx="6657">
                  <c:v>50763</c:v>
                </c:pt>
                <c:pt idx="6658">
                  <c:v>50764</c:v>
                </c:pt>
                <c:pt idx="6659">
                  <c:v>50765</c:v>
                </c:pt>
                <c:pt idx="6660">
                  <c:v>50766</c:v>
                </c:pt>
                <c:pt idx="6661">
                  <c:v>50767</c:v>
                </c:pt>
                <c:pt idx="6662">
                  <c:v>50768</c:v>
                </c:pt>
                <c:pt idx="6663">
                  <c:v>50769</c:v>
                </c:pt>
                <c:pt idx="6664">
                  <c:v>50770</c:v>
                </c:pt>
                <c:pt idx="6665">
                  <c:v>50771</c:v>
                </c:pt>
                <c:pt idx="6666">
                  <c:v>50772</c:v>
                </c:pt>
                <c:pt idx="6667">
                  <c:v>50773</c:v>
                </c:pt>
                <c:pt idx="6668">
                  <c:v>50774</c:v>
                </c:pt>
                <c:pt idx="6669">
                  <c:v>50775</c:v>
                </c:pt>
                <c:pt idx="6670">
                  <c:v>50776</c:v>
                </c:pt>
                <c:pt idx="6671">
                  <c:v>50777</c:v>
                </c:pt>
                <c:pt idx="6672">
                  <c:v>50778</c:v>
                </c:pt>
                <c:pt idx="6673">
                  <c:v>50779</c:v>
                </c:pt>
                <c:pt idx="6674">
                  <c:v>50780</c:v>
                </c:pt>
                <c:pt idx="6675">
                  <c:v>50781</c:v>
                </c:pt>
                <c:pt idx="6676">
                  <c:v>50782</c:v>
                </c:pt>
                <c:pt idx="6677">
                  <c:v>50783</c:v>
                </c:pt>
                <c:pt idx="6678">
                  <c:v>50784</c:v>
                </c:pt>
                <c:pt idx="6679">
                  <c:v>50785</c:v>
                </c:pt>
                <c:pt idx="6680">
                  <c:v>50786</c:v>
                </c:pt>
                <c:pt idx="6681">
                  <c:v>50787</c:v>
                </c:pt>
                <c:pt idx="6682">
                  <c:v>50788</c:v>
                </c:pt>
                <c:pt idx="6683">
                  <c:v>50789</c:v>
                </c:pt>
                <c:pt idx="6684">
                  <c:v>50790</c:v>
                </c:pt>
                <c:pt idx="6685">
                  <c:v>50791</c:v>
                </c:pt>
                <c:pt idx="6686">
                  <c:v>50792</c:v>
                </c:pt>
                <c:pt idx="6687">
                  <c:v>50793</c:v>
                </c:pt>
                <c:pt idx="6688">
                  <c:v>50794</c:v>
                </c:pt>
                <c:pt idx="6689">
                  <c:v>50795</c:v>
                </c:pt>
                <c:pt idx="6690">
                  <c:v>50796</c:v>
                </c:pt>
                <c:pt idx="6691">
                  <c:v>50797</c:v>
                </c:pt>
                <c:pt idx="6692">
                  <c:v>50798</c:v>
                </c:pt>
                <c:pt idx="6693">
                  <c:v>50799</c:v>
                </c:pt>
                <c:pt idx="6694">
                  <c:v>50800</c:v>
                </c:pt>
                <c:pt idx="6695">
                  <c:v>50801</c:v>
                </c:pt>
                <c:pt idx="6696">
                  <c:v>50802</c:v>
                </c:pt>
                <c:pt idx="6697">
                  <c:v>50803</c:v>
                </c:pt>
                <c:pt idx="6698">
                  <c:v>50804</c:v>
                </c:pt>
                <c:pt idx="6699">
                  <c:v>50805</c:v>
                </c:pt>
                <c:pt idx="6700">
                  <c:v>50806</c:v>
                </c:pt>
                <c:pt idx="6701">
                  <c:v>50807</c:v>
                </c:pt>
                <c:pt idx="6702">
                  <c:v>50808</c:v>
                </c:pt>
                <c:pt idx="6703">
                  <c:v>50809</c:v>
                </c:pt>
                <c:pt idx="6704">
                  <c:v>50810</c:v>
                </c:pt>
                <c:pt idx="6705">
                  <c:v>50811</c:v>
                </c:pt>
                <c:pt idx="6706">
                  <c:v>50812</c:v>
                </c:pt>
                <c:pt idx="6707">
                  <c:v>50813</c:v>
                </c:pt>
                <c:pt idx="6708">
                  <c:v>50814</c:v>
                </c:pt>
                <c:pt idx="6709">
                  <c:v>50815</c:v>
                </c:pt>
                <c:pt idx="6710">
                  <c:v>50816</c:v>
                </c:pt>
                <c:pt idx="6711">
                  <c:v>50817</c:v>
                </c:pt>
                <c:pt idx="6712">
                  <c:v>50818</c:v>
                </c:pt>
                <c:pt idx="6713">
                  <c:v>50819</c:v>
                </c:pt>
                <c:pt idx="6714">
                  <c:v>50820</c:v>
                </c:pt>
                <c:pt idx="6715">
                  <c:v>50821</c:v>
                </c:pt>
                <c:pt idx="6716">
                  <c:v>50822</c:v>
                </c:pt>
                <c:pt idx="6717">
                  <c:v>50823</c:v>
                </c:pt>
                <c:pt idx="6718">
                  <c:v>50824</c:v>
                </c:pt>
                <c:pt idx="6719">
                  <c:v>50825</c:v>
                </c:pt>
                <c:pt idx="6720">
                  <c:v>50826</c:v>
                </c:pt>
                <c:pt idx="6721">
                  <c:v>50827</c:v>
                </c:pt>
                <c:pt idx="6722">
                  <c:v>50828</c:v>
                </c:pt>
                <c:pt idx="6723">
                  <c:v>50829</c:v>
                </c:pt>
                <c:pt idx="6724">
                  <c:v>50830</c:v>
                </c:pt>
                <c:pt idx="6725">
                  <c:v>50831</c:v>
                </c:pt>
                <c:pt idx="6726">
                  <c:v>50832</c:v>
                </c:pt>
                <c:pt idx="6727">
                  <c:v>50833</c:v>
                </c:pt>
                <c:pt idx="6728">
                  <c:v>50834</c:v>
                </c:pt>
                <c:pt idx="6729">
                  <c:v>50835</c:v>
                </c:pt>
                <c:pt idx="6730">
                  <c:v>50836</c:v>
                </c:pt>
                <c:pt idx="6731">
                  <c:v>50837</c:v>
                </c:pt>
                <c:pt idx="6732">
                  <c:v>50838</c:v>
                </c:pt>
                <c:pt idx="6733">
                  <c:v>50839</c:v>
                </c:pt>
                <c:pt idx="6734">
                  <c:v>50840</c:v>
                </c:pt>
                <c:pt idx="6735">
                  <c:v>50841</c:v>
                </c:pt>
                <c:pt idx="6736">
                  <c:v>50842</c:v>
                </c:pt>
                <c:pt idx="6737">
                  <c:v>50843</c:v>
                </c:pt>
                <c:pt idx="6738">
                  <c:v>50844</c:v>
                </c:pt>
                <c:pt idx="6739">
                  <c:v>50845</c:v>
                </c:pt>
                <c:pt idx="6740">
                  <c:v>50846</c:v>
                </c:pt>
                <c:pt idx="6741">
                  <c:v>50847</c:v>
                </c:pt>
                <c:pt idx="6742">
                  <c:v>50848</c:v>
                </c:pt>
                <c:pt idx="6743">
                  <c:v>50849</c:v>
                </c:pt>
                <c:pt idx="6744">
                  <c:v>50850</c:v>
                </c:pt>
                <c:pt idx="6745">
                  <c:v>50851</c:v>
                </c:pt>
                <c:pt idx="6746">
                  <c:v>50852</c:v>
                </c:pt>
                <c:pt idx="6747">
                  <c:v>50853</c:v>
                </c:pt>
                <c:pt idx="6748">
                  <c:v>50854</c:v>
                </c:pt>
                <c:pt idx="6749">
                  <c:v>50855</c:v>
                </c:pt>
                <c:pt idx="6750">
                  <c:v>50856</c:v>
                </c:pt>
                <c:pt idx="6751">
                  <c:v>50857</c:v>
                </c:pt>
                <c:pt idx="6752">
                  <c:v>50858</c:v>
                </c:pt>
                <c:pt idx="6753">
                  <c:v>50859</c:v>
                </c:pt>
                <c:pt idx="6754">
                  <c:v>50860</c:v>
                </c:pt>
                <c:pt idx="6755">
                  <c:v>50861</c:v>
                </c:pt>
                <c:pt idx="6756">
                  <c:v>50862</c:v>
                </c:pt>
                <c:pt idx="6757">
                  <c:v>50863</c:v>
                </c:pt>
                <c:pt idx="6758">
                  <c:v>50864</c:v>
                </c:pt>
                <c:pt idx="6759">
                  <c:v>50865</c:v>
                </c:pt>
                <c:pt idx="6760">
                  <c:v>50866</c:v>
                </c:pt>
                <c:pt idx="6761">
                  <c:v>50867</c:v>
                </c:pt>
                <c:pt idx="6762">
                  <c:v>50868</c:v>
                </c:pt>
                <c:pt idx="6763">
                  <c:v>50869</c:v>
                </c:pt>
                <c:pt idx="6764">
                  <c:v>50870</c:v>
                </c:pt>
                <c:pt idx="6765">
                  <c:v>50871</c:v>
                </c:pt>
                <c:pt idx="6766">
                  <c:v>50872</c:v>
                </c:pt>
                <c:pt idx="6767">
                  <c:v>50873</c:v>
                </c:pt>
                <c:pt idx="6768">
                  <c:v>50874</c:v>
                </c:pt>
                <c:pt idx="6769">
                  <c:v>50875</c:v>
                </c:pt>
                <c:pt idx="6770">
                  <c:v>50876</c:v>
                </c:pt>
                <c:pt idx="6771">
                  <c:v>50877</c:v>
                </c:pt>
                <c:pt idx="6772">
                  <c:v>50878</c:v>
                </c:pt>
                <c:pt idx="6773">
                  <c:v>50879</c:v>
                </c:pt>
                <c:pt idx="6774">
                  <c:v>50880</c:v>
                </c:pt>
                <c:pt idx="6775">
                  <c:v>50881</c:v>
                </c:pt>
                <c:pt idx="6776">
                  <c:v>50882</c:v>
                </c:pt>
                <c:pt idx="6777">
                  <c:v>50883</c:v>
                </c:pt>
                <c:pt idx="6778">
                  <c:v>50884</c:v>
                </c:pt>
                <c:pt idx="6779">
                  <c:v>50885</c:v>
                </c:pt>
                <c:pt idx="6780">
                  <c:v>50886</c:v>
                </c:pt>
                <c:pt idx="6781">
                  <c:v>50887</c:v>
                </c:pt>
                <c:pt idx="6782">
                  <c:v>50888</c:v>
                </c:pt>
                <c:pt idx="6783">
                  <c:v>50889</c:v>
                </c:pt>
                <c:pt idx="6784">
                  <c:v>50890</c:v>
                </c:pt>
                <c:pt idx="6785">
                  <c:v>50891</c:v>
                </c:pt>
                <c:pt idx="6786">
                  <c:v>50892</c:v>
                </c:pt>
                <c:pt idx="6787">
                  <c:v>50893</c:v>
                </c:pt>
                <c:pt idx="6788">
                  <c:v>50894</c:v>
                </c:pt>
                <c:pt idx="6789">
                  <c:v>50895</c:v>
                </c:pt>
                <c:pt idx="6790">
                  <c:v>50896</c:v>
                </c:pt>
                <c:pt idx="6791">
                  <c:v>50897</c:v>
                </c:pt>
                <c:pt idx="6792">
                  <c:v>50898</c:v>
                </c:pt>
                <c:pt idx="6793">
                  <c:v>50899</c:v>
                </c:pt>
                <c:pt idx="6794">
                  <c:v>50900</c:v>
                </c:pt>
                <c:pt idx="6795">
                  <c:v>50901</c:v>
                </c:pt>
                <c:pt idx="6796">
                  <c:v>50902</c:v>
                </c:pt>
                <c:pt idx="6797">
                  <c:v>50903</c:v>
                </c:pt>
                <c:pt idx="6798">
                  <c:v>50904</c:v>
                </c:pt>
                <c:pt idx="6799">
                  <c:v>50905</c:v>
                </c:pt>
                <c:pt idx="6800">
                  <c:v>50906</c:v>
                </c:pt>
                <c:pt idx="6801">
                  <c:v>50907</c:v>
                </c:pt>
                <c:pt idx="6802">
                  <c:v>50908</c:v>
                </c:pt>
                <c:pt idx="6803">
                  <c:v>50909</c:v>
                </c:pt>
                <c:pt idx="6804">
                  <c:v>50910</c:v>
                </c:pt>
                <c:pt idx="6805">
                  <c:v>50911</c:v>
                </c:pt>
                <c:pt idx="6806">
                  <c:v>50912</c:v>
                </c:pt>
                <c:pt idx="6807">
                  <c:v>50913</c:v>
                </c:pt>
                <c:pt idx="6808">
                  <c:v>50914</c:v>
                </c:pt>
                <c:pt idx="6809">
                  <c:v>50915</c:v>
                </c:pt>
                <c:pt idx="6810">
                  <c:v>50916</c:v>
                </c:pt>
                <c:pt idx="6811">
                  <c:v>50917</c:v>
                </c:pt>
                <c:pt idx="6812">
                  <c:v>50918</c:v>
                </c:pt>
                <c:pt idx="6813">
                  <c:v>50919</c:v>
                </c:pt>
                <c:pt idx="6814">
                  <c:v>50920</c:v>
                </c:pt>
                <c:pt idx="6815">
                  <c:v>50921</c:v>
                </c:pt>
                <c:pt idx="6816">
                  <c:v>50922</c:v>
                </c:pt>
                <c:pt idx="6817">
                  <c:v>50923</c:v>
                </c:pt>
                <c:pt idx="6818">
                  <c:v>50924</c:v>
                </c:pt>
                <c:pt idx="6819">
                  <c:v>50925</c:v>
                </c:pt>
                <c:pt idx="6820">
                  <c:v>50926</c:v>
                </c:pt>
                <c:pt idx="6821">
                  <c:v>50927</c:v>
                </c:pt>
                <c:pt idx="6822">
                  <c:v>50928</c:v>
                </c:pt>
                <c:pt idx="6823">
                  <c:v>50929</c:v>
                </c:pt>
                <c:pt idx="6824">
                  <c:v>50930</c:v>
                </c:pt>
                <c:pt idx="6825">
                  <c:v>50931</c:v>
                </c:pt>
                <c:pt idx="6826">
                  <c:v>50932</c:v>
                </c:pt>
                <c:pt idx="6827">
                  <c:v>50933</c:v>
                </c:pt>
                <c:pt idx="6828">
                  <c:v>50934</c:v>
                </c:pt>
                <c:pt idx="6829">
                  <c:v>50935</c:v>
                </c:pt>
                <c:pt idx="6830">
                  <c:v>50936</c:v>
                </c:pt>
                <c:pt idx="6831">
                  <c:v>50937</c:v>
                </c:pt>
                <c:pt idx="6832">
                  <c:v>50938</c:v>
                </c:pt>
                <c:pt idx="6833">
                  <c:v>50939</c:v>
                </c:pt>
                <c:pt idx="6834">
                  <c:v>50940</c:v>
                </c:pt>
                <c:pt idx="6835">
                  <c:v>50941</c:v>
                </c:pt>
                <c:pt idx="6836">
                  <c:v>50942</c:v>
                </c:pt>
                <c:pt idx="6837">
                  <c:v>50943</c:v>
                </c:pt>
                <c:pt idx="6838">
                  <c:v>50944</c:v>
                </c:pt>
                <c:pt idx="6839">
                  <c:v>50945</c:v>
                </c:pt>
                <c:pt idx="6840">
                  <c:v>50946</c:v>
                </c:pt>
                <c:pt idx="6841">
                  <c:v>50947</c:v>
                </c:pt>
                <c:pt idx="6842">
                  <c:v>50948</c:v>
                </c:pt>
                <c:pt idx="6843">
                  <c:v>50949</c:v>
                </c:pt>
                <c:pt idx="6844">
                  <c:v>50950</c:v>
                </c:pt>
                <c:pt idx="6845">
                  <c:v>50951</c:v>
                </c:pt>
                <c:pt idx="6846">
                  <c:v>50952</c:v>
                </c:pt>
                <c:pt idx="6847">
                  <c:v>50953</c:v>
                </c:pt>
                <c:pt idx="6848">
                  <c:v>50954</c:v>
                </c:pt>
                <c:pt idx="6849">
                  <c:v>50955</c:v>
                </c:pt>
                <c:pt idx="6850">
                  <c:v>50956</c:v>
                </c:pt>
                <c:pt idx="6851">
                  <c:v>50957</c:v>
                </c:pt>
                <c:pt idx="6852">
                  <c:v>50958</c:v>
                </c:pt>
                <c:pt idx="6853">
                  <c:v>50959</c:v>
                </c:pt>
                <c:pt idx="6854">
                  <c:v>50960</c:v>
                </c:pt>
                <c:pt idx="6855">
                  <c:v>50961</c:v>
                </c:pt>
                <c:pt idx="6856">
                  <c:v>50962</c:v>
                </c:pt>
                <c:pt idx="6857">
                  <c:v>50963</c:v>
                </c:pt>
                <c:pt idx="6858">
                  <c:v>50964</c:v>
                </c:pt>
                <c:pt idx="6859">
                  <c:v>50965</c:v>
                </c:pt>
                <c:pt idx="6860">
                  <c:v>50966</c:v>
                </c:pt>
                <c:pt idx="6861">
                  <c:v>50967</c:v>
                </c:pt>
                <c:pt idx="6862">
                  <c:v>50968</c:v>
                </c:pt>
                <c:pt idx="6863">
                  <c:v>50969</c:v>
                </c:pt>
                <c:pt idx="6864">
                  <c:v>50970</c:v>
                </c:pt>
                <c:pt idx="6865">
                  <c:v>50971</c:v>
                </c:pt>
                <c:pt idx="6866">
                  <c:v>50972</c:v>
                </c:pt>
                <c:pt idx="6867">
                  <c:v>50973</c:v>
                </c:pt>
                <c:pt idx="6868">
                  <c:v>50974</c:v>
                </c:pt>
                <c:pt idx="6869">
                  <c:v>50975</c:v>
                </c:pt>
                <c:pt idx="6870">
                  <c:v>50976</c:v>
                </c:pt>
                <c:pt idx="6871">
                  <c:v>50977</c:v>
                </c:pt>
                <c:pt idx="6872">
                  <c:v>50978</c:v>
                </c:pt>
                <c:pt idx="6873">
                  <c:v>50979</c:v>
                </c:pt>
                <c:pt idx="6874">
                  <c:v>50980</c:v>
                </c:pt>
                <c:pt idx="6875">
                  <c:v>50981</c:v>
                </c:pt>
                <c:pt idx="6876">
                  <c:v>50982</c:v>
                </c:pt>
                <c:pt idx="6877">
                  <c:v>50983</c:v>
                </c:pt>
                <c:pt idx="6878">
                  <c:v>50984</c:v>
                </c:pt>
                <c:pt idx="6879">
                  <c:v>50985</c:v>
                </c:pt>
                <c:pt idx="6880">
                  <c:v>50986</c:v>
                </c:pt>
                <c:pt idx="6881">
                  <c:v>50987</c:v>
                </c:pt>
                <c:pt idx="6882">
                  <c:v>50988</c:v>
                </c:pt>
                <c:pt idx="6883">
                  <c:v>50989</c:v>
                </c:pt>
                <c:pt idx="6884">
                  <c:v>50990</c:v>
                </c:pt>
                <c:pt idx="6885">
                  <c:v>50991</c:v>
                </c:pt>
                <c:pt idx="6886">
                  <c:v>50992</c:v>
                </c:pt>
                <c:pt idx="6887">
                  <c:v>50993</c:v>
                </c:pt>
                <c:pt idx="6888">
                  <c:v>50994</c:v>
                </c:pt>
                <c:pt idx="6889">
                  <c:v>50995</c:v>
                </c:pt>
                <c:pt idx="6890">
                  <c:v>50996</c:v>
                </c:pt>
                <c:pt idx="6891">
                  <c:v>50997</c:v>
                </c:pt>
                <c:pt idx="6892">
                  <c:v>50998</c:v>
                </c:pt>
                <c:pt idx="6893">
                  <c:v>50999</c:v>
                </c:pt>
                <c:pt idx="6894">
                  <c:v>51000</c:v>
                </c:pt>
                <c:pt idx="6895">
                  <c:v>51001</c:v>
                </c:pt>
                <c:pt idx="6896">
                  <c:v>51002</c:v>
                </c:pt>
                <c:pt idx="6897">
                  <c:v>51003</c:v>
                </c:pt>
                <c:pt idx="6898">
                  <c:v>51004</c:v>
                </c:pt>
                <c:pt idx="6899">
                  <c:v>51005</c:v>
                </c:pt>
                <c:pt idx="6900">
                  <c:v>51006</c:v>
                </c:pt>
                <c:pt idx="6901">
                  <c:v>51007</c:v>
                </c:pt>
                <c:pt idx="6902">
                  <c:v>51008</c:v>
                </c:pt>
                <c:pt idx="6903">
                  <c:v>51009</c:v>
                </c:pt>
                <c:pt idx="6904">
                  <c:v>51010</c:v>
                </c:pt>
                <c:pt idx="6905">
                  <c:v>51011</c:v>
                </c:pt>
                <c:pt idx="6906">
                  <c:v>51012</c:v>
                </c:pt>
                <c:pt idx="6907">
                  <c:v>51013</c:v>
                </c:pt>
                <c:pt idx="6908">
                  <c:v>51014</c:v>
                </c:pt>
                <c:pt idx="6909">
                  <c:v>51015</c:v>
                </c:pt>
                <c:pt idx="6910">
                  <c:v>51016</c:v>
                </c:pt>
                <c:pt idx="6911">
                  <c:v>51017</c:v>
                </c:pt>
                <c:pt idx="6912">
                  <c:v>51018</c:v>
                </c:pt>
                <c:pt idx="6913">
                  <c:v>51019</c:v>
                </c:pt>
                <c:pt idx="6914">
                  <c:v>51020</c:v>
                </c:pt>
                <c:pt idx="6915">
                  <c:v>51021</c:v>
                </c:pt>
                <c:pt idx="6916">
                  <c:v>51022</c:v>
                </c:pt>
                <c:pt idx="6917">
                  <c:v>51023</c:v>
                </c:pt>
                <c:pt idx="6918">
                  <c:v>51024</c:v>
                </c:pt>
                <c:pt idx="6919">
                  <c:v>51025</c:v>
                </c:pt>
                <c:pt idx="6920">
                  <c:v>51026</c:v>
                </c:pt>
                <c:pt idx="6921">
                  <c:v>51027</c:v>
                </c:pt>
                <c:pt idx="6922">
                  <c:v>51028</c:v>
                </c:pt>
                <c:pt idx="6923">
                  <c:v>51029</c:v>
                </c:pt>
                <c:pt idx="6924">
                  <c:v>51030</c:v>
                </c:pt>
                <c:pt idx="6925">
                  <c:v>51031</c:v>
                </c:pt>
                <c:pt idx="6926">
                  <c:v>51032</c:v>
                </c:pt>
                <c:pt idx="6927">
                  <c:v>51033</c:v>
                </c:pt>
                <c:pt idx="6928">
                  <c:v>51034</c:v>
                </c:pt>
                <c:pt idx="6929">
                  <c:v>51035</c:v>
                </c:pt>
                <c:pt idx="6930">
                  <c:v>51036</c:v>
                </c:pt>
                <c:pt idx="6931">
                  <c:v>51037</c:v>
                </c:pt>
                <c:pt idx="6932">
                  <c:v>51038</c:v>
                </c:pt>
                <c:pt idx="6933">
                  <c:v>51039</c:v>
                </c:pt>
                <c:pt idx="6934">
                  <c:v>51040</c:v>
                </c:pt>
                <c:pt idx="6935">
                  <c:v>51041</c:v>
                </c:pt>
                <c:pt idx="6936">
                  <c:v>51042</c:v>
                </c:pt>
                <c:pt idx="6937">
                  <c:v>51043</c:v>
                </c:pt>
                <c:pt idx="6938">
                  <c:v>51044</c:v>
                </c:pt>
                <c:pt idx="6939">
                  <c:v>51045</c:v>
                </c:pt>
                <c:pt idx="6940">
                  <c:v>51046</c:v>
                </c:pt>
                <c:pt idx="6941">
                  <c:v>51047</c:v>
                </c:pt>
                <c:pt idx="6942">
                  <c:v>51048</c:v>
                </c:pt>
                <c:pt idx="6943">
                  <c:v>51049</c:v>
                </c:pt>
                <c:pt idx="6944">
                  <c:v>51050</c:v>
                </c:pt>
                <c:pt idx="6945">
                  <c:v>51051</c:v>
                </c:pt>
                <c:pt idx="6946">
                  <c:v>51052</c:v>
                </c:pt>
                <c:pt idx="6947">
                  <c:v>51053</c:v>
                </c:pt>
                <c:pt idx="6948">
                  <c:v>51054</c:v>
                </c:pt>
                <c:pt idx="6949">
                  <c:v>51055</c:v>
                </c:pt>
                <c:pt idx="6950">
                  <c:v>51056</c:v>
                </c:pt>
                <c:pt idx="6951">
                  <c:v>51057</c:v>
                </c:pt>
                <c:pt idx="6952">
                  <c:v>51058</c:v>
                </c:pt>
                <c:pt idx="6953">
                  <c:v>51059</c:v>
                </c:pt>
                <c:pt idx="6954">
                  <c:v>51060</c:v>
                </c:pt>
                <c:pt idx="6955">
                  <c:v>51061</c:v>
                </c:pt>
                <c:pt idx="6956">
                  <c:v>51062</c:v>
                </c:pt>
                <c:pt idx="6957">
                  <c:v>51063</c:v>
                </c:pt>
                <c:pt idx="6958">
                  <c:v>51064</c:v>
                </c:pt>
                <c:pt idx="6959">
                  <c:v>51065</c:v>
                </c:pt>
                <c:pt idx="6960">
                  <c:v>51066</c:v>
                </c:pt>
                <c:pt idx="6961">
                  <c:v>51067</c:v>
                </c:pt>
                <c:pt idx="6962">
                  <c:v>51068</c:v>
                </c:pt>
                <c:pt idx="6963">
                  <c:v>51069</c:v>
                </c:pt>
                <c:pt idx="6964">
                  <c:v>51070</c:v>
                </c:pt>
                <c:pt idx="6965">
                  <c:v>51071</c:v>
                </c:pt>
                <c:pt idx="6966">
                  <c:v>51072</c:v>
                </c:pt>
                <c:pt idx="6967">
                  <c:v>51073</c:v>
                </c:pt>
                <c:pt idx="6968">
                  <c:v>51074</c:v>
                </c:pt>
                <c:pt idx="6969">
                  <c:v>51075</c:v>
                </c:pt>
                <c:pt idx="6970">
                  <c:v>51076</c:v>
                </c:pt>
                <c:pt idx="6971">
                  <c:v>51077</c:v>
                </c:pt>
                <c:pt idx="6972">
                  <c:v>51078</c:v>
                </c:pt>
                <c:pt idx="6973">
                  <c:v>51079</c:v>
                </c:pt>
                <c:pt idx="6974">
                  <c:v>51080</c:v>
                </c:pt>
                <c:pt idx="6975">
                  <c:v>51081</c:v>
                </c:pt>
                <c:pt idx="6976">
                  <c:v>51082</c:v>
                </c:pt>
                <c:pt idx="6977">
                  <c:v>51083</c:v>
                </c:pt>
                <c:pt idx="6978">
                  <c:v>51084</c:v>
                </c:pt>
                <c:pt idx="6979">
                  <c:v>51085</c:v>
                </c:pt>
                <c:pt idx="6980">
                  <c:v>51086</c:v>
                </c:pt>
                <c:pt idx="6981">
                  <c:v>51087</c:v>
                </c:pt>
                <c:pt idx="6982">
                  <c:v>51088</c:v>
                </c:pt>
                <c:pt idx="6983">
                  <c:v>51089</c:v>
                </c:pt>
                <c:pt idx="6984">
                  <c:v>51090</c:v>
                </c:pt>
                <c:pt idx="6985">
                  <c:v>51091</c:v>
                </c:pt>
                <c:pt idx="6986">
                  <c:v>51092</c:v>
                </c:pt>
                <c:pt idx="6987">
                  <c:v>51093</c:v>
                </c:pt>
                <c:pt idx="6988">
                  <c:v>51094</c:v>
                </c:pt>
                <c:pt idx="6989">
                  <c:v>51095</c:v>
                </c:pt>
                <c:pt idx="6990">
                  <c:v>51096</c:v>
                </c:pt>
                <c:pt idx="6991">
                  <c:v>51097</c:v>
                </c:pt>
                <c:pt idx="6992">
                  <c:v>51098</c:v>
                </c:pt>
                <c:pt idx="6993">
                  <c:v>51099</c:v>
                </c:pt>
                <c:pt idx="6994">
                  <c:v>51100</c:v>
                </c:pt>
                <c:pt idx="6995">
                  <c:v>51101</c:v>
                </c:pt>
                <c:pt idx="6996">
                  <c:v>51102</c:v>
                </c:pt>
                <c:pt idx="6997">
                  <c:v>51103</c:v>
                </c:pt>
                <c:pt idx="6998">
                  <c:v>51104</c:v>
                </c:pt>
                <c:pt idx="6999">
                  <c:v>51105</c:v>
                </c:pt>
                <c:pt idx="7000">
                  <c:v>51106</c:v>
                </c:pt>
                <c:pt idx="7001">
                  <c:v>51107</c:v>
                </c:pt>
                <c:pt idx="7002">
                  <c:v>51108</c:v>
                </c:pt>
                <c:pt idx="7003">
                  <c:v>51109</c:v>
                </c:pt>
                <c:pt idx="7004">
                  <c:v>51110</c:v>
                </c:pt>
                <c:pt idx="7005">
                  <c:v>51111</c:v>
                </c:pt>
                <c:pt idx="7006">
                  <c:v>51112</c:v>
                </c:pt>
                <c:pt idx="7007">
                  <c:v>51113</c:v>
                </c:pt>
                <c:pt idx="7008">
                  <c:v>51114</c:v>
                </c:pt>
                <c:pt idx="7009">
                  <c:v>51115</c:v>
                </c:pt>
                <c:pt idx="7010">
                  <c:v>51116</c:v>
                </c:pt>
                <c:pt idx="7011">
                  <c:v>51117</c:v>
                </c:pt>
                <c:pt idx="7012">
                  <c:v>51118</c:v>
                </c:pt>
                <c:pt idx="7013">
                  <c:v>51119</c:v>
                </c:pt>
                <c:pt idx="7014">
                  <c:v>51120</c:v>
                </c:pt>
                <c:pt idx="7015">
                  <c:v>51121</c:v>
                </c:pt>
                <c:pt idx="7016">
                  <c:v>51122</c:v>
                </c:pt>
                <c:pt idx="7017">
                  <c:v>51123</c:v>
                </c:pt>
                <c:pt idx="7018">
                  <c:v>51124</c:v>
                </c:pt>
                <c:pt idx="7019">
                  <c:v>51125</c:v>
                </c:pt>
                <c:pt idx="7020">
                  <c:v>51126</c:v>
                </c:pt>
                <c:pt idx="7021">
                  <c:v>51127</c:v>
                </c:pt>
                <c:pt idx="7022">
                  <c:v>51128</c:v>
                </c:pt>
                <c:pt idx="7023">
                  <c:v>51129</c:v>
                </c:pt>
                <c:pt idx="7024">
                  <c:v>51130</c:v>
                </c:pt>
                <c:pt idx="7025">
                  <c:v>51131</c:v>
                </c:pt>
                <c:pt idx="7026">
                  <c:v>51132</c:v>
                </c:pt>
                <c:pt idx="7027">
                  <c:v>51133</c:v>
                </c:pt>
                <c:pt idx="7028">
                  <c:v>51134</c:v>
                </c:pt>
                <c:pt idx="7029">
                  <c:v>51135</c:v>
                </c:pt>
                <c:pt idx="7030">
                  <c:v>51136</c:v>
                </c:pt>
                <c:pt idx="7031">
                  <c:v>51137</c:v>
                </c:pt>
                <c:pt idx="7032">
                  <c:v>51138</c:v>
                </c:pt>
                <c:pt idx="7033">
                  <c:v>51139</c:v>
                </c:pt>
                <c:pt idx="7034">
                  <c:v>51140</c:v>
                </c:pt>
                <c:pt idx="7035">
                  <c:v>51141</c:v>
                </c:pt>
                <c:pt idx="7036">
                  <c:v>51142</c:v>
                </c:pt>
                <c:pt idx="7037">
                  <c:v>51143</c:v>
                </c:pt>
                <c:pt idx="7038">
                  <c:v>51144</c:v>
                </c:pt>
                <c:pt idx="7039">
                  <c:v>51145</c:v>
                </c:pt>
                <c:pt idx="7040">
                  <c:v>51146</c:v>
                </c:pt>
                <c:pt idx="7041">
                  <c:v>51147</c:v>
                </c:pt>
                <c:pt idx="7042">
                  <c:v>51148</c:v>
                </c:pt>
                <c:pt idx="7043">
                  <c:v>51149</c:v>
                </c:pt>
                <c:pt idx="7044">
                  <c:v>51150</c:v>
                </c:pt>
                <c:pt idx="7045">
                  <c:v>51151</c:v>
                </c:pt>
                <c:pt idx="7046">
                  <c:v>51152</c:v>
                </c:pt>
                <c:pt idx="7047">
                  <c:v>51153</c:v>
                </c:pt>
                <c:pt idx="7048">
                  <c:v>51154</c:v>
                </c:pt>
                <c:pt idx="7049">
                  <c:v>51155</c:v>
                </c:pt>
                <c:pt idx="7050">
                  <c:v>51156</c:v>
                </c:pt>
                <c:pt idx="7051">
                  <c:v>51157</c:v>
                </c:pt>
                <c:pt idx="7052">
                  <c:v>51158</c:v>
                </c:pt>
                <c:pt idx="7053">
                  <c:v>51159</c:v>
                </c:pt>
                <c:pt idx="7054">
                  <c:v>51160</c:v>
                </c:pt>
                <c:pt idx="7055">
                  <c:v>51161</c:v>
                </c:pt>
                <c:pt idx="7056">
                  <c:v>51162</c:v>
                </c:pt>
                <c:pt idx="7057">
                  <c:v>51163</c:v>
                </c:pt>
                <c:pt idx="7058">
                  <c:v>51164</c:v>
                </c:pt>
                <c:pt idx="7059">
                  <c:v>51165</c:v>
                </c:pt>
                <c:pt idx="7060">
                  <c:v>51166</c:v>
                </c:pt>
                <c:pt idx="7061">
                  <c:v>51167</c:v>
                </c:pt>
                <c:pt idx="7062">
                  <c:v>51168</c:v>
                </c:pt>
                <c:pt idx="7063">
                  <c:v>51169</c:v>
                </c:pt>
                <c:pt idx="7064">
                  <c:v>51170</c:v>
                </c:pt>
                <c:pt idx="7065">
                  <c:v>51171</c:v>
                </c:pt>
                <c:pt idx="7066">
                  <c:v>51172</c:v>
                </c:pt>
                <c:pt idx="7067">
                  <c:v>51173</c:v>
                </c:pt>
                <c:pt idx="7068">
                  <c:v>51174</c:v>
                </c:pt>
                <c:pt idx="7069">
                  <c:v>51175</c:v>
                </c:pt>
                <c:pt idx="7070">
                  <c:v>51176</c:v>
                </c:pt>
                <c:pt idx="7071">
                  <c:v>51177</c:v>
                </c:pt>
                <c:pt idx="7072">
                  <c:v>51178</c:v>
                </c:pt>
                <c:pt idx="7073">
                  <c:v>51179</c:v>
                </c:pt>
                <c:pt idx="7074">
                  <c:v>51180</c:v>
                </c:pt>
                <c:pt idx="7075">
                  <c:v>51181</c:v>
                </c:pt>
                <c:pt idx="7076">
                  <c:v>51182</c:v>
                </c:pt>
                <c:pt idx="7077">
                  <c:v>51183</c:v>
                </c:pt>
                <c:pt idx="7078">
                  <c:v>51184</c:v>
                </c:pt>
                <c:pt idx="7079">
                  <c:v>51185</c:v>
                </c:pt>
                <c:pt idx="7080">
                  <c:v>51186</c:v>
                </c:pt>
                <c:pt idx="7081">
                  <c:v>51187</c:v>
                </c:pt>
                <c:pt idx="7082">
                  <c:v>51188</c:v>
                </c:pt>
                <c:pt idx="7083">
                  <c:v>51189</c:v>
                </c:pt>
                <c:pt idx="7084">
                  <c:v>51190</c:v>
                </c:pt>
                <c:pt idx="7085">
                  <c:v>51191</c:v>
                </c:pt>
                <c:pt idx="7086">
                  <c:v>51192</c:v>
                </c:pt>
                <c:pt idx="7087">
                  <c:v>51193</c:v>
                </c:pt>
                <c:pt idx="7088">
                  <c:v>51194</c:v>
                </c:pt>
                <c:pt idx="7089">
                  <c:v>51195</c:v>
                </c:pt>
                <c:pt idx="7090">
                  <c:v>51196</c:v>
                </c:pt>
                <c:pt idx="7091">
                  <c:v>51197</c:v>
                </c:pt>
                <c:pt idx="7092">
                  <c:v>51198</c:v>
                </c:pt>
                <c:pt idx="7093">
                  <c:v>51199</c:v>
                </c:pt>
                <c:pt idx="7094">
                  <c:v>51200</c:v>
                </c:pt>
                <c:pt idx="7095">
                  <c:v>51201</c:v>
                </c:pt>
                <c:pt idx="7096">
                  <c:v>51202</c:v>
                </c:pt>
                <c:pt idx="7097">
                  <c:v>51203</c:v>
                </c:pt>
                <c:pt idx="7098">
                  <c:v>51204</c:v>
                </c:pt>
                <c:pt idx="7099">
                  <c:v>51205</c:v>
                </c:pt>
                <c:pt idx="7100">
                  <c:v>51206</c:v>
                </c:pt>
                <c:pt idx="7101">
                  <c:v>51207</c:v>
                </c:pt>
                <c:pt idx="7102">
                  <c:v>51208</c:v>
                </c:pt>
                <c:pt idx="7103">
                  <c:v>51209</c:v>
                </c:pt>
                <c:pt idx="7104">
                  <c:v>51210</c:v>
                </c:pt>
                <c:pt idx="7105">
                  <c:v>51211</c:v>
                </c:pt>
                <c:pt idx="7106">
                  <c:v>51212</c:v>
                </c:pt>
                <c:pt idx="7107">
                  <c:v>51213</c:v>
                </c:pt>
                <c:pt idx="7108">
                  <c:v>51214</c:v>
                </c:pt>
                <c:pt idx="7109">
                  <c:v>51215</c:v>
                </c:pt>
                <c:pt idx="7110">
                  <c:v>51216</c:v>
                </c:pt>
                <c:pt idx="7111">
                  <c:v>51217</c:v>
                </c:pt>
                <c:pt idx="7112">
                  <c:v>51218</c:v>
                </c:pt>
                <c:pt idx="7113">
                  <c:v>51219</c:v>
                </c:pt>
                <c:pt idx="7114">
                  <c:v>51220</c:v>
                </c:pt>
                <c:pt idx="7115">
                  <c:v>51221</c:v>
                </c:pt>
                <c:pt idx="7116">
                  <c:v>51222</c:v>
                </c:pt>
                <c:pt idx="7117">
                  <c:v>51223</c:v>
                </c:pt>
                <c:pt idx="7118">
                  <c:v>51224</c:v>
                </c:pt>
                <c:pt idx="7119">
                  <c:v>51225</c:v>
                </c:pt>
                <c:pt idx="7120">
                  <c:v>51226</c:v>
                </c:pt>
                <c:pt idx="7121">
                  <c:v>51227</c:v>
                </c:pt>
                <c:pt idx="7122">
                  <c:v>51228</c:v>
                </c:pt>
                <c:pt idx="7123">
                  <c:v>51229</c:v>
                </c:pt>
                <c:pt idx="7124">
                  <c:v>51230</c:v>
                </c:pt>
                <c:pt idx="7125">
                  <c:v>51231</c:v>
                </c:pt>
                <c:pt idx="7126">
                  <c:v>51232</c:v>
                </c:pt>
                <c:pt idx="7127">
                  <c:v>51233</c:v>
                </c:pt>
                <c:pt idx="7128">
                  <c:v>51234</c:v>
                </c:pt>
                <c:pt idx="7129">
                  <c:v>51235</c:v>
                </c:pt>
                <c:pt idx="7130">
                  <c:v>51236</c:v>
                </c:pt>
                <c:pt idx="7131">
                  <c:v>51237</c:v>
                </c:pt>
                <c:pt idx="7132">
                  <c:v>51238</c:v>
                </c:pt>
                <c:pt idx="7133">
                  <c:v>51239</c:v>
                </c:pt>
                <c:pt idx="7134">
                  <c:v>51240</c:v>
                </c:pt>
                <c:pt idx="7135">
                  <c:v>51241</c:v>
                </c:pt>
                <c:pt idx="7136">
                  <c:v>51242</c:v>
                </c:pt>
                <c:pt idx="7137">
                  <c:v>51243</c:v>
                </c:pt>
                <c:pt idx="7138">
                  <c:v>51244</c:v>
                </c:pt>
                <c:pt idx="7139">
                  <c:v>51245</c:v>
                </c:pt>
                <c:pt idx="7140">
                  <c:v>51246</c:v>
                </c:pt>
                <c:pt idx="7141">
                  <c:v>51247</c:v>
                </c:pt>
                <c:pt idx="7142">
                  <c:v>51248</c:v>
                </c:pt>
                <c:pt idx="7143">
                  <c:v>51249</c:v>
                </c:pt>
                <c:pt idx="7144">
                  <c:v>51250</c:v>
                </c:pt>
                <c:pt idx="7145">
                  <c:v>51251</c:v>
                </c:pt>
                <c:pt idx="7146">
                  <c:v>51252</c:v>
                </c:pt>
                <c:pt idx="7147">
                  <c:v>51253</c:v>
                </c:pt>
                <c:pt idx="7148">
                  <c:v>51254</c:v>
                </c:pt>
                <c:pt idx="7149">
                  <c:v>51255</c:v>
                </c:pt>
                <c:pt idx="7150">
                  <c:v>51256</c:v>
                </c:pt>
                <c:pt idx="7151">
                  <c:v>51257</c:v>
                </c:pt>
                <c:pt idx="7152">
                  <c:v>51258</c:v>
                </c:pt>
                <c:pt idx="7153">
                  <c:v>51259</c:v>
                </c:pt>
                <c:pt idx="7154">
                  <c:v>51260</c:v>
                </c:pt>
                <c:pt idx="7155">
                  <c:v>51261</c:v>
                </c:pt>
                <c:pt idx="7156">
                  <c:v>51262</c:v>
                </c:pt>
                <c:pt idx="7157">
                  <c:v>51263</c:v>
                </c:pt>
                <c:pt idx="7158">
                  <c:v>51264</c:v>
                </c:pt>
                <c:pt idx="7159">
                  <c:v>51265</c:v>
                </c:pt>
                <c:pt idx="7160">
                  <c:v>51266</c:v>
                </c:pt>
                <c:pt idx="7161">
                  <c:v>51267</c:v>
                </c:pt>
                <c:pt idx="7162">
                  <c:v>51268</c:v>
                </c:pt>
                <c:pt idx="7163">
                  <c:v>51269</c:v>
                </c:pt>
                <c:pt idx="7164">
                  <c:v>51270</c:v>
                </c:pt>
                <c:pt idx="7165">
                  <c:v>51271</c:v>
                </c:pt>
                <c:pt idx="7166">
                  <c:v>51272</c:v>
                </c:pt>
                <c:pt idx="7167">
                  <c:v>51273</c:v>
                </c:pt>
                <c:pt idx="7168">
                  <c:v>51274</c:v>
                </c:pt>
                <c:pt idx="7169">
                  <c:v>51275</c:v>
                </c:pt>
                <c:pt idx="7170">
                  <c:v>51276</c:v>
                </c:pt>
                <c:pt idx="7171">
                  <c:v>51277</c:v>
                </c:pt>
                <c:pt idx="7172">
                  <c:v>51278</c:v>
                </c:pt>
                <c:pt idx="7173">
                  <c:v>51279</c:v>
                </c:pt>
                <c:pt idx="7174">
                  <c:v>51280</c:v>
                </c:pt>
                <c:pt idx="7175">
                  <c:v>51281</c:v>
                </c:pt>
                <c:pt idx="7176">
                  <c:v>51282</c:v>
                </c:pt>
                <c:pt idx="7177">
                  <c:v>51283</c:v>
                </c:pt>
                <c:pt idx="7178">
                  <c:v>51284</c:v>
                </c:pt>
                <c:pt idx="7179">
                  <c:v>51285</c:v>
                </c:pt>
                <c:pt idx="7180">
                  <c:v>51286</c:v>
                </c:pt>
                <c:pt idx="7181">
                  <c:v>51287</c:v>
                </c:pt>
                <c:pt idx="7182">
                  <c:v>51288</c:v>
                </c:pt>
                <c:pt idx="7183">
                  <c:v>51289</c:v>
                </c:pt>
                <c:pt idx="7184">
                  <c:v>51290</c:v>
                </c:pt>
                <c:pt idx="7185">
                  <c:v>51291</c:v>
                </c:pt>
                <c:pt idx="7186">
                  <c:v>51292</c:v>
                </c:pt>
                <c:pt idx="7187">
                  <c:v>51293</c:v>
                </c:pt>
                <c:pt idx="7188">
                  <c:v>51294</c:v>
                </c:pt>
                <c:pt idx="7189">
                  <c:v>51295</c:v>
                </c:pt>
                <c:pt idx="7190">
                  <c:v>51296</c:v>
                </c:pt>
                <c:pt idx="7191">
                  <c:v>51297</c:v>
                </c:pt>
                <c:pt idx="7192">
                  <c:v>51298</c:v>
                </c:pt>
                <c:pt idx="7193">
                  <c:v>51299</c:v>
                </c:pt>
                <c:pt idx="7194">
                  <c:v>51300</c:v>
                </c:pt>
                <c:pt idx="7195">
                  <c:v>51301</c:v>
                </c:pt>
                <c:pt idx="7196">
                  <c:v>51302</c:v>
                </c:pt>
                <c:pt idx="7197">
                  <c:v>51303</c:v>
                </c:pt>
                <c:pt idx="7198">
                  <c:v>51304</c:v>
                </c:pt>
                <c:pt idx="7199">
                  <c:v>51305</c:v>
                </c:pt>
                <c:pt idx="7200">
                  <c:v>51306</c:v>
                </c:pt>
                <c:pt idx="7201">
                  <c:v>51307</c:v>
                </c:pt>
                <c:pt idx="7202">
                  <c:v>51308</c:v>
                </c:pt>
                <c:pt idx="7203">
                  <c:v>51309</c:v>
                </c:pt>
                <c:pt idx="7204">
                  <c:v>51310</c:v>
                </c:pt>
                <c:pt idx="7205">
                  <c:v>51311</c:v>
                </c:pt>
                <c:pt idx="7206">
                  <c:v>51312</c:v>
                </c:pt>
                <c:pt idx="7207">
                  <c:v>51313</c:v>
                </c:pt>
                <c:pt idx="7208">
                  <c:v>51314</c:v>
                </c:pt>
                <c:pt idx="7209">
                  <c:v>51315</c:v>
                </c:pt>
                <c:pt idx="7210">
                  <c:v>51316</c:v>
                </c:pt>
                <c:pt idx="7211">
                  <c:v>51317</c:v>
                </c:pt>
                <c:pt idx="7212">
                  <c:v>51318</c:v>
                </c:pt>
                <c:pt idx="7213">
                  <c:v>51319</c:v>
                </c:pt>
                <c:pt idx="7214">
                  <c:v>51320</c:v>
                </c:pt>
                <c:pt idx="7215">
                  <c:v>51321</c:v>
                </c:pt>
                <c:pt idx="7216">
                  <c:v>51322</c:v>
                </c:pt>
                <c:pt idx="7217">
                  <c:v>51323</c:v>
                </c:pt>
                <c:pt idx="7218">
                  <c:v>51324</c:v>
                </c:pt>
                <c:pt idx="7219">
                  <c:v>51325</c:v>
                </c:pt>
                <c:pt idx="7220">
                  <c:v>51326</c:v>
                </c:pt>
                <c:pt idx="7221">
                  <c:v>51327</c:v>
                </c:pt>
                <c:pt idx="7222">
                  <c:v>51328</c:v>
                </c:pt>
                <c:pt idx="7223">
                  <c:v>51329</c:v>
                </c:pt>
                <c:pt idx="7224">
                  <c:v>51330</c:v>
                </c:pt>
                <c:pt idx="7225">
                  <c:v>51331</c:v>
                </c:pt>
                <c:pt idx="7226">
                  <c:v>51332</c:v>
                </c:pt>
                <c:pt idx="7227">
                  <c:v>51333</c:v>
                </c:pt>
                <c:pt idx="7228">
                  <c:v>51334</c:v>
                </c:pt>
                <c:pt idx="7229">
                  <c:v>51335</c:v>
                </c:pt>
                <c:pt idx="7230">
                  <c:v>51336</c:v>
                </c:pt>
                <c:pt idx="7231">
                  <c:v>51337</c:v>
                </c:pt>
                <c:pt idx="7232">
                  <c:v>51338</c:v>
                </c:pt>
                <c:pt idx="7233">
                  <c:v>51339</c:v>
                </c:pt>
                <c:pt idx="7234">
                  <c:v>51340</c:v>
                </c:pt>
                <c:pt idx="7235">
                  <c:v>51341</c:v>
                </c:pt>
                <c:pt idx="7236">
                  <c:v>51342</c:v>
                </c:pt>
                <c:pt idx="7237">
                  <c:v>51343</c:v>
                </c:pt>
                <c:pt idx="7238">
                  <c:v>51344</c:v>
                </c:pt>
                <c:pt idx="7239">
                  <c:v>51345</c:v>
                </c:pt>
                <c:pt idx="7240">
                  <c:v>51346</c:v>
                </c:pt>
                <c:pt idx="7241">
                  <c:v>51347</c:v>
                </c:pt>
                <c:pt idx="7242">
                  <c:v>51348</c:v>
                </c:pt>
                <c:pt idx="7243">
                  <c:v>51349</c:v>
                </c:pt>
                <c:pt idx="7244">
                  <c:v>51350</c:v>
                </c:pt>
                <c:pt idx="7245">
                  <c:v>51351</c:v>
                </c:pt>
                <c:pt idx="7246">
                  <c:v>51352</c:v>
                </c:pt>
                <c:pt idx="7247">
                  <c:v>51353</c:v>
                </c:pt>
                <c:pt idx="7248">
                  <c:v>51354</c:v>
                </c:pt>
                <c:pt idx="7249">
                  <c:v>51355</c:v>
                </c:pt>
                <c:pt idx="7250">
                  <c:v>51356</c:v>
                </c:pt>
                <c:pt idx="7251">
                  <c:v>51357</c:v>
                </c:pt>
                <c:pt idx="7252">
                  <c:v>51358</c:v>
                </c:pt>
                <c:pt idx="7253">
                  <c:v>51359</c:v>
                </c:pt>
                <c:pt idx="7254">
                  <c:v>51360</c:v>
                </c:pt>
                <c:pt idx="7255">
                  <c:v>51361</c:v>
                </c:pt>
                <c:pt idx="7256">
                  <c:v>51362</c:v>
                </c:pt>
                <c:pt idx="7257">
                  <c:v>51363</c:v>
                </c:pt>
                <c:pt idx="7258">
                  <c:v>51364</c:v>
                </c:pt>
                <c:pt idx="7259">
                  <c:v>51365</c:v>
                </c:pt>
                <c:pt idx="7260">
                  <c:v>51366</c:v>
                </c:pt>
                <c:pt idx="7261">
                  <c:v>51367</c:v>
                </c:pt>
                <c:pt idx="7262">
                  <c:v>51368</c:v>
                </c:pt>
                <c:pt idx="7263">
                  <c:v>51369</c:v>
                </c:pt>
                <c:pt idx="7264">
                  <c:v>51370</c:v>
                </c:pt>
                <c:pt idx="7265">
                  <c:v>51371</c:v>
                </c:pt>
                <c:pt idx="7266">
                  <c:v>51372</c:v>
                </c:pt>
                <c:pt idx="7267">
                  <c:v>51373</c:v>
                </c:pt>
                <c:pt idx="7268">
                  <c:v>51374</c:v>
                </c:pt>
                <c:pt idx="7269">
                  <c:v>51375</c:v>
                </c:pt>
                <c:pt idx="7270">
                  <c:v>51376</c:v>
                </c:pt>
                <c:pt idx="7271">
                  <c:v>51377</c:v>
                </c:pt>
                <c:pt idx="7272">
                  <c:v>51378</c:v>
                </c:pt>
                <c:pt idx="7273">
                  <c:v>51379</c:v>
                </c:pt>
                <c:pt idx="7274">
                  <c:v>51380</c:v>
                </c:pt>
                <c:pt idx="7275">
                  <c:v>51381</c:v>
                </c:pt>
                <c:pt idx="7276">
                  <c:v>51382</c:v>
                </c:pt>
                <c:pt idx="7277">
                  <c:v>51383</c:v>
                </c:pt>
                <c:pt idx="7278">
                  <c:v>51384</c:v>
                </c:pt>
                <c:pt idx="7279">
                  <c:v>51385</c:v>
                </c:pt>
                <c:pt idx="7280">
                  <c:v>51386</c:v>
                </c:pt>
                <c:pt idx="7281">
                  <c:v>51387</c:v>
                </c:pt>
                <c:pt idx="7282">
                  <c:v>51388</c:v>
                </c:pt>
                <c:pt idx="7283">
                  <c:v>51389</c:v>
                </c:pt>
                <c:pt idx="7284">
                  <c:v>51390</c:v>
                </c:pt>
                <c:pt idx="7285">
                  <c:v>51391</c:v>
                </c:pt>
                <c:pt idx="7286">
                  <c:v>51392</c:v>
                </c:pt>
                <c:pt idx="7287">
                  <c:v>51393</c:v>
                </c:pt>
                <c:pt idx="7288">
                  <c:v>51394</c:v>
                </c:pt>
                <c:pt idx="7289">
                  <c:v>51395</c:v>
                </c:pt>
                <c:pt idx="7290">
                  <c:v>51396</c:v>
                </c:pt>
                <c:pt idx="7291">
                  <c:v>51397</c:v>
                </c:pt>
                <c:pt idx="7292">
                  <c:v>51398</c:v>
                </c:pt>
                <c:pt idx="7293">
                  <c:v>51399</c:v>
                </c:pt>
                <c:pt idx="7294">
                  <c:v>51400</c:v>
                </c:pt>
                <c:pt idx="7295">
                  <c:v>51401</c:v>
                </c:pt>
                <c:pt idx="7296">
                  <c:v>51402</c:v>
                </c:pt>
                <c:pt idx="7297">
                  <c:v>51403</c:v>
                </c:pt>
                <c:pt idx="7298">
                  <c:v>51404</c:v>
                </c:pt>
                <c:pt idx="7299">
                  <c:v>51405</c:v>
                </c:pt>
                <c:pt idx="7300">
                  <c:v>51406</c:v>
                </c:pt>
                <c:pt idx="7301">
                  <c:v>51407</c:v>
                </c:pt>
                <c:pt idx="7302">
                  <c:v>51408</c:v>
                </c:pt>
                <c:pt idx="7303">
                  <c:v>51409</c:v>
                </c:pt>
                <c:pt idx="7304">
                  <c:v>51410</c:v>
                </c:pt>
                <c:pt idx="7305">
                  <c:v>51411</c:v>
                </c:pt>
                <c:pt idx="7306">
                  <c:v>51412</c:v>
                </c:pt>
                <c:pt idx="7307">
                  <c:v>51413</c:v>
                </c:pt>
                <c:pt idx="7308">
                  <c:v>51414</c:v>
                </c:pt>
                <c:pt idx="7309">
                  <c:v>51415</c:v>
                </c:pt>
                <c:pt idx="7310">
                  <c:v>51416</c:v>
                </c:pt>
                <c:pt idx="7311">
                  <c:v>51417</c:v>
                </c:pt>
                <c:pt idx="7312">
                  <c:v>51418</c:v>
                </c:pt>
                <c:pt idx="7313">
                  <c:v>51419</c:v>
                </c:pt>
                <c:pt idx="7314">
                  <c:v>51420</c:v>
                </c:pt>
                <c:pt idx="7315">
                  <c:v>51421</c:v>
                </c:pt>
                <c:pt idx="7316">
                  <c:v>51422</c:v>
                </c:pt>
                <c:pt idx="7317">
                  <c:v>51423</c:v>
                </c:pt>
                <c:pt idx="7318">
                  <c:v>51424</c:v>
                </c:pt>
                <c:pt idx="7319">
                  <c:v>51425</c:v>
                </c:pt>
                <c:pt idx="7320">
                  <c:v>51426</c:v>
                </c:pt>
                <c:pt idx="7321">
                  <c:v>51427</c:v>
                </c:pt>
                <c:pt idx="7322">
                  <c:v>51428</c:v>
                </c:pt>
                <c:pt idx="7323">
                  <c:v>51429</c:v>
                </c:pt>
                <c:pt idx="7324">
                  <c:v>51430</c:v>
                </c:pt>
                <c:pt idx="7325">
                  <c:v>51431</c:v>
                </c:pt>
                <c:pt idx="7326">
                  <c:v>51432</c:v>
                </c:pt>
                <c:pt idx="7327">
                  <c:v>51433</c:v>
                </c:pt>
                <c:pt idx="7328">
                  <c:v>51434</c:v>
                </c:pt>
                <c:pt idx="7329">
                  <c:v>51435</c:v>
                </c:pt>
                <c:pt idx="7330">
                  <c:v>51436</c:v>
                </c:pt>
                <c:pt idx="7331">
                  <c:v>51437</c:v>
                </c:pt>
                <c:pt idx="7332">
                  <c:v>51438</c:v>
                </c:pt>
                <c:pt idx="7333">
                  <c:v>51439</c:v>
                </c:pt>
                <c:pt idx="7334">
                  <c:v>51440</c:v>
                </c:pt>
                <c:pt idx="7335">
                  <c:v>51441</c:v>
                </c:pt>
                <c:pt idx="7336">
                  <c:v>51442</c:v>
                </c:pt>
                <c:pt idx="7337">
                  <c:v>51443</c:v>
                </c:pt>
                <c:pt idx="7338">
                  <c:v>51444</c:v>
                </c:pt>
                <c:pt idx="7339">
                  <c:v>51445</c:v>
                </c:pt>
                <c:pt idx="7340">
                  <c:v>51446</c:v>
                </c:pt>
                <c:pt idx="7341">
                  <c:v>51447</c:v>
                </c:pt>
                <c:pt idx="7342">
                  <c:v>51448</c:v>
                </c:pt>
                <c:pt idx="7343">
                  <c:v>51449</c:v>
                </c:pt>
                <c:pt idx="7344">
                  <c:v>51450</c:v>
                </c:pt>
                <c:pt idx="7345">
                  <c:v>51451</c:v>
                </c:pt>
                <c:pt idx="7346">
                  <c:v>51452</c:v>
                </c:pt>
                <c:pt idx="7347">
                  <c:v>51453</c:v>
                </c:pt>
                <c:pt idx="7348">
                  <c:v>51454</c:v>
                </c:pt>
                <c:pt idx="7349">
                  <c:v>51455</c:v>
                </c:pt>
                <c:pt idx="7350">
                  <c:v>51456</c:v>
                </c:pt>
                <c:pt idx="7351">
                  <c:v>51457</c:v>
                </c:pt>
                <c:pt idx="7352">
                  <c:v>51458</c:v>
                </c:pt>
                <c:pt idx="7353">
                  <c:v>51459</c:v>
                </c:pt>
                <c:pt idx="7354">
                  <c:v>51460</c:v>
                </c:pt>
                <c:pt idx="7355">
                  <c:v>51461</c:v>
                </c:pt>
                <c:pt idx="7356">
                  <c:v>51462</c:v>
                </c:pt>
                <c:pt idx="7357">
                  <c:v>51463</c:v>
                </c:pt>
                <c:pt idx="7358">
                  <c:v>51464</c:v>
                </c:pt>
                <c:pt idx="7359">
                  <c:v>51465</c:v>
                </c:pt>
                <c:pt idx="7360">
                  <c:v>51466</c:v>
                </c:pt>
                <c:pt idx="7361">
                  <c:v>51467</c:v>
                </c:pt>
                <c:pt idx="7362">
                  <c:v>51468</c:v>
                </c:pt>
                <c:pt idx="7363">
                  <c:v>51469</c:v>
                </c:pt>
                <c:pt idx="7364">
                  <c:v>51470</c:v>
                </c:pt>
                <c:pt idx="7365">
                  <c:v>51471</c:v>
                </c:pt>
                <c:pt idx="7366">
                  <c:v>51472</c:v>
                </c:pt>
                <c:pt idx="7367">
                  <c:v>51473</c:v>
                </c:pt>
                <c:pt idx="7368">
                  <c:v>51474</c:v>
                </c:pt>
                <c:pt idx="7369">
                  <c:v>51475</c:v>
                </c:pt>
                <c:pt idx="7370">
                  <c:v>51476</c:v>
                </c:pt>
                <c:pt idx="7371">
                  <c:v>51477</c:v>
                </c:pt>
                <c:pt idx="7372">
                  <c:v>51478</c:v>
                </c:pt>
                <c:pt idx="7373">
                  <c:v>51479</c:v>
                </c:pt>
                <c:pt idx="7374">
                  <c:v>51480</c:v>
                </c:pt>
                <c:pt idx="7375">
                  <c:v>51481</c:v>
                </c:pt>
                <c:pt idx="7376">
                  <c:v>51482</c:v>
                </c:pt>
                <c:pt idx="7377">
                  <c:v>51483</c:v>
                </c:pt>
                <c:pt idx="7378">
                  <c:v>51484</c:v>
                </c:pt>
                <c:pt idx="7379">
                  <c:v>51485</c:v>
                </c:pt>
                <c:pt idx="7380">
                  <c:v>51486</c:v>
                </c:pt>
                <c:pt idx="7381">
                  <c:v>51487</c:v>
                </c:pt>
                <c:pt idx="7382">
                  <c:v>51488</c:v>
                </c:pt>
                <c:pt idx="7383">
                  <c:v>51489</c:v>
                </c:pt>
                <c:pt idx="7384">
                  <c:v>51490</c:v>
                </c:pt>
                <c:pt idx="7385">
                  <c:v>51491</c:v>
                </c:pt>
                <c:pt idx="7386">
                  <c:v>51492</c:v>
                </c:pt>
                <c:pt idx="7387">
                  <c:v>51493</c:v>
                </c:pt>
                <c:pt idx="7388">
                  <c:v>51494</c:v>
                </c:pt>
                <c:pt idx="7389">
                  <c:v>51495</c:v>
                </c:pt>
                <c:pt idx="7390">
                  <c:v>51496</c:v>
                </c:pt>
                <c:pt idx="7391">
                  <c:v>51497</c:v>
                </c:pt>
                <c:pt idx="7392">
                  <c:v>51498</c:v>
                </c:pt>
                <c:pt idx="7393">
                  <c:v>51499</c:v>
                </c:pt>
                <c:pt idx="7394">
                  <c:v>51500</c:v>
                </c:pt>
                <c:pt idx="7395">
                  <c:v>51501</c:v>
                </c:pt>
                <c:pt idx="7396">
                  <c:v>51502</c:v>
                </c:pt>
                <c:pt idx="7397">
                  <c:v>51503</c:v>
                </c:pt>
                <c:pt idx="7398">
                  <c:v>51504</c:v>
                </c:pt>
                <c:pt idx="7399">
                  <c:v>51505</c:v>
                </c:pt>
                <c:pt idx="7400">
                  <c:v>51506</c:v>
                </c:pt>
                <c:pt idx="7401">
                  <c:v>51507</c:v>
                </c:pt>
                <c:pt idx="7402">
                  <c:v>51508</c:v>
                </c:pt>
                <c:pt idx="7403">
                  <c:v>51509</c:v>
                </c:pt>
                <c:pt idx="7404">
                  <c:v>51510</c:v>
                </c:pt>
                <c:pt idx="7405">
                  <c:v>51511</c:v>
                </c:pt>
                <c:pt idx="7406">
                  <c:v>51512</c:v>
                </c:pt>
                <c:pt idx="7407">
                  <c:v>51513</c:v>
                </c:pt>
                <c:pt idx="7408">
                  <c:v>51514</c:v>
                </c:pt>
                <c:pt idx="7409">
                  <c:v>51515</c:v>
                </c:pt>
                <c:pt idx="7410">
                  <c:v>51516</c:v>
                </c:pt>
                <c:pt idx="7411">
                  <c:v>51517</c:v>
                </c:pt>
                <c:pt idx="7412">
                  <c:v>51518</c:v>
                </c:pt>
                <c:pt idx="7413">
                  <c:v>51519</c:v>
                </c:pt>
                <c:pt idx="7414">
                  <c:v>51520</c:v>
                </c:pt>
                <c:pt idx="7415">
                  <c:v>51521</c:v>
                </c:pt>
                <c:pt idx="7416">
                  <c:v>51522</c:v>
                </c:pt>
                <c:pt idx="7417">
                  <c:v>51523</c:v>
                </c:pt>
                <c:pt idx="7418">
                  <c:v>51524</c:v>
                </c:pt>
                <c:pt idx="7419">
                  <c:v>51525</c:v>
                </c:pt>
                <c:pt idx="7420">
                  <c:v>51526</c:v>
                </c:pt>
                <c:pt idx="7421">
                  <c:v>51527</c:v>
                </c:pt>
                <c:pt idx="7422">
                  <c:v>51528</c:v>
                </c:pt>
                <c:pt idx="7423">
                  <c:v>51529</c:v>
                </c:pt>
                <c:pt idx="7424">
                  <c:v>51530</c:v>
                </c:pt>
                <c:pt idx="7425">
                  <c:v>51531</c:v>
                </c:pt>
                <c:pt idx="7426">
                  <c:v>51532</c:v>
                </c:pt>
                <c:pt idx="7427">
                  <c:v>51533</c:v>
                </c:pt>
                <c:pt idx="7428">
                  <c:v>51534</c:v>
                </c:pt>
                <c:pt idx="7429">
                  <c:v>51535</c:v>
                </c:pt>
                <c:pt idx="7430">
                  <c:v>51536</c:v>
                </c:pt>
                <c:pt idx="7431">
                  <c:v>51537</c:v>
                </c:pt>
                <c:pt idx="7432">
                  <c:v>51538</c:v>
                </c:pt>
                <c:pt idx="7433">
                  <c:v>51539</c:v>
                </c:pt>
                <c:pt idx="7434">
                  <c:v>51540</c:v>
                </c:pt>
                <c:pt idx="7435">
                  <c:v>51541</c:v>
                </c:pt>
                <c:pt idx="7436">
                  <c:v>51542</c:v>
                </c:pt>
                <c:pt idx="7437">
                  <c:v>51543</c:v>
                </c:pt>
                <c:pt idx="7438">
                  <c:v>51544</c:v>
                </c:pt>
                <c:pt idx="7439">
                  <c:v>51545</c:v>
                </c:pt>
                <c:pt idx="7440">
                  <c:v>51546</c:v>
                </c:pt>
                <c:pt idx="7441">
                  <c:v>51547</c:v>
                </c:pt>
                <c:pt idx="7442">
                  <c:v>51548</c:v>
                </c:pt>
                <c:pt idx="7443">
                  <c:v>51549</c:v>
                </c:pt>
                <c:pt idx="7444">
                  <c:v>51550</c:v>
                </c:pt>
                <c:pt idx="7445">
                  <c:v>51551</c:v>
                </c:pt>
                <c:pt idx="7446">
                  <c:v>51552</c:v>
                </c:pt>
                <c:pt idx="7447">
                  <c:v>51553</c:v>
                </c:pt>
                <c:pt idx="7448">
                  <c:v>51554</c:v>
                </c:pt>
                <c:pt idx="7449">
                  <c:v>51555</c:v>
                </c:pt>
                <c:pt idx="7450">
                  <c:v>51556</c:v>
                </c:pt>
                <c:pt idx="7451">
                  <c:v>51557</c:v>
                </c:pt>
                <c:pt idx="7452">
                  <c:v>51558</c:v>
                </c:pt>
                <c:pt idx="7453">
                  <c:v>51559</c:v>
                </c:pt>
                <c:pt idx="7454">
                  <c:v>51560</c:v>
                </c:pt>
                <c:pt idx="7455">
                  <c:v>51561</c:v>
                </c:pt>
                <c:pt idx="7456">
                  <c:v>51562</c:v>
                </c:pt>
                <c:pt idx="7457">
                  <c:v>51563</c:v>
                </c:pt>
                <c:pt idx="7458">
                  <c:v>51564</c:v>
                </c:pt>
                <c:pt idx="7459">
                  <c:v>51565</c:v>
                </c:pt>
                <c:pt idx="7460">
                  <c:v>51566</c:v>
                </c:pt>
                <c:pt idx="7461">
                  <c:v>51567</c:v>
                </c:pt>
                <c:pt idx="7462">
                  <c:v>51568</c:v>
                </c:pt>
                <c:pt idx="7463">
                  <c:v>51569</c:v>
                </c:pt>
                <c:pt idx="7464">
                  <c:v>51570</c:v>
                </c:pt>
                <c:pt idx="7465">
                  <c:v>51571</c:v>
                </c:pt>
                <c:pt idx="7466">
                  <c:v>51572</c:v>
                </c:pt>
                <c:pt idx="7467">
                  <c:v>51573</c:v>
                </c:pt>
                <c:pt idx="7468">
                  <c:v>51574</c:v>
                </c:pt>
                <c:pt idx="7469">
                  <c:v>51575</c:v>
                </c:pt>
                <c:pt idx="7470">
                  <c:v>51576</c:v>
                </c:pt>
                <c:pt idx="7471">
                  <c:v>51577</c:v>
                </c:pt>
                <c:pt idx="7472">
                  <c:v>51578</c:v>
                </c:pt>
                <c:pt idx="7473">
                  <c:v>51579</c:v>
                </c:pt>
                <c:pt idx="7474">
                  <c:v>51580</c:v>
                </c:pt>
                <c:pt idx="7475">
                  <c:v>51581</c:v>
                </c:pt>
                <c:pt idx="7476">
                  <c:v>51582</c:v>
                </c:pt>
                <c:pt idx="7477">
                  <c:v>51583</c:v>
                </c:pt>
                <c:pt idx="7478">
                  <c:v>51584</c:v>
                </c:pt>
                <c:pt idx="7479">
                  <c:v>51585</c:v>
                </c:pt>
                <c:pt idx="7480">
                  <c:v>51586</c:v>
                </c:pt>
                <c:pt idx="7481">
                  <c:v>51587</c:v>
                </c:pt>
                <c:pt idx="7482">
                  <c:v>51588</c:v>
                </c:pt>
                <c:pt idx="7483">
                  <c:v>51589</c:v>
                </c:pt>
                <c:pt idx="7484">
                  <c:v>51590</c:v>
                </c:pt>
                <c:pt idx="7485">
                  <c:v>51591</c:v>
                </c:pt>
                <c:pt idx="7486">
                  <c:v>51592</c:v>
                </c:pt>
                <c:pt idx="7487">
                  <c:v>51593</c:v>
                </c:pt>
                <c:pt idx="7488">
                  <c:v>51594</c:v>
                </c:pt>
                <c:pt idx="7489">
                  <c:v>51595</c:v>
                </c:pt>
                <c:pt idx="7490">
                  <c:v>51596</c:v>
                </c:pt>
                <c:pt idx="7491">
                  <c:v>51597</c:v>
                </c:pt>
                <c:pt idx="7492">
                  <c:v>51598</c:v>
                </c:pt>
                <c:pt idx="7493">
                  <c:v>51599</c:v>
                </c:pt>
                <c:pt idx="7494">
                  <c:v>51600</c:v>
                </c:pt>
                <c:pt idx="7495">
                  <c:v>51601</c:v>
                </c:pt>
                <c:pt idx="7496">
                  <c:v>51602</c:v>
                </c:pt>
                <c:pt idx="7497">
                  <c:v>51603</c:v>
                </c:pt>
                <c:pt idx="7498">
                  <c:v>51604</c:v>
                </c:pt>
                <c:pt idx="7499">
                  <c:v>51605</c:v>
                </c:pt>
                <c:pt idx="7500">
                  <c:v>51606</c:v>
                </c:pt>
                <c:pt idx="7501">
                  <c:v>51607</c:v>
                </c:pt>
                <c:pt idx="7502">
                  <c:v>51608</c:v>
                </c:pt>
                <c:pt idx="7503">
                  <c:v>51609</c:v>
                </c:pt>
                <c:pt idx="7504">
                  <c:v>51610</c:v>
                </c:pt>
                <c:pt idx="7505">
                  <c:v>51611</c:v>
                </c:pt>
                <c:pt idx="7506">
                  <c:v>51612</c:v>
                </c:pt>
                <c:pt idx="7507">
                  <c:v>51613</c:v>
                </c:pt>
                <c:pt idx="7508">
                  <c:v>51614</c:v>
                </c:pt>
                <c:pt idx="7509">
                  <c:v>51615</c:v>
                </c:pt>
                <c:pt idx="7510">
                  <c:v>51616</c:v>
                </c:pt>
                <c:pt idx="7511">
                  <c:v>51617</c:v>
                </c:pt>
                <c:pt idx="7512">
                  <c:v>51618</c:v>
                </c:pt>
                <c:pt idx="7513">
                  <c:v>51619</c:v>
                </c:pt>
                <c:pt idx="7514">
                  <c:v>51620</c:v>
                </c:pt>
                <c:pt idx="7515">
                  <c:v>51621</c:v>
                </c:pt>
                <c:pt idx="7516">
                  <c:v>51622</c:v>
                </c:pt>
                <c:pt idx="7517">
                  <c:v>51623</c:v>
                </c:pt>
                <c:pt idx="7518">
                  <c:v>51624</c:v>
                </c:pt>
                <c:pt idx="7519">
                  <c:v>51625</c:v>
                </c:pt>
                <c:pt idx="7520">
                  <c:v>51626</c:v>
                </c:pt>
                <c:pt idx="7521">
                  <c:v>51627</c:v>
                </c:pt>
                <c:pt idx="7522">
                  <c:v>51628</c:v>
                </c:pt>
                <c:pt idx="7523">
                  <c:v>51629</c:v>
                </c:pt>
                <c:pt idx="7524">
                  <c:v>51630</c:v>
                </c:pt>
                <c:pt idx="7525">
                  <c:v>51631</c:v>
                </c:pt>
                <c:pt idx="7526">
                  <c:v>51632</c:v>
                </c:pt>
                <c:pt idx="7527">
                  <c:v>51633</c:v>
                </c:pt>
                <c:pt idx="7528">
                  <c:v>51634</c:v>
                </c:pt>
                <c:pt idx="7529">
                  <c:v>51635</c:v>
                </c:pt>
                <c:pt idx="7530">
                  <c:v>51636</c:v>
                </c:pt>
                <c:pt idx="7531">
                  <c:v>51637</c:v>
                </c:pt>
                <c:pt idx="7532">
                  <c:v>51638</c:v>
                </c:pt>
                <c:pt idx="7533">
                  <c:v>51639</c:v>
                </c:pt>
                <c:pt idx="7534">
                  <c:v>51640</c:v>
                </c:pt>
                <c:pt idx="7535">
                  <c:v>51641</c:v>
                </c:pt>
                <c:pt idx="7536">
                  <c:v>51642</c:v>
                </c:pt>
                <c:pt idx="7537">
                  <c:v>51643</c:v>
                </c:pt>
                <c:pt idx="7538">
                  <c:v>51644</c:v>
                </c:pt>
                <c:pt idx="7539">
                  <c:v>51645</c:v>
                </c:pt>
                <c:pt idx="7540">
                  <c:v>51646</c:v>
                </c:pt>
                <c:pt idx="7541">
                  <c:v>51647</c:v>
                </c:pt>
                <c:pt idx="7542">
                  <c:v>51648</c:v>
                </c:pt>
                <c:pt idx="7543">
                  <c:v>51649</c:v>
                </c:pt>
                <c:pt idx="7544">
                  <c:v>51650</c:v>
                </c:pt>
                <c:pt idx="7545">
                  <c:v>51651</c:v>
                </c:pt>
                <c:pt idx="7546">
                  <c:v>51652</c:v>
                </c:pt>
                <c:pt idx="7547">
                  <c:v>51653</c:v>
                </c:pt>
                <c:pt idx="7548">
                  <c:v>51654</c:v>
                </c:pt>
                <c:pt idx="7549">
                  <c:v>51655</c:v>
                </c:pt>
                <c:pt idx="7550">
                  <c:v>51656</c:v>
                </c:pt>
                <c:pt idx="7551">
                  <c:v>51657</c:v>
                </c:pt>
                <c:pt idx="7552">
                  <c:v>51658</c:v>
                </c:pt>
                <c:pt idx="7553">
                  <c:v>51659</c:v>
                </c:pt>
                <c:pt idx="7554">
                  <c:v>51660</c:v>
                </c:pt>
                <c:pt idx="7555">
                  <c:v>51661</c:v>
                </c:pt>
                <c:pt idx="7556">
                  <c:v>51662</c:v>
                </c:pt>
                <c:pt idx="7557">
                  <c:v>51663</c:v>
                </c:pt>
                <c:pt idx="7558">
                  <c:v>51664</c:v>
                </c:pt>
                <c:pt idx="7559">
                  <c:v>51665</c:v>
                </c:pt>
                <c:pt idx="7560">
                  <c:v>51666</c:v>
                </c:pt>
                <c:pt idx="7561">
                  <c:v>51667</c:v>
                </c:pt>
                <c:pt idx="7562">
                  <c:v>51668</c:v>
                </c:pt>
                <c:pt idx="7563">
                  <c:v>51669</c:v>
                </c:pt>
                <c:pt idx="7564">
                  <c:v>51670</c:v>
                </c:pt>
                <c:pt idx="7565">
                  <c:v>51671</c:v>
                </c:pt>
                <c:pt idx="7566">
                  <c:v>51672</c:v>
                </c:pt>
                <c:pt idx="7567">
                  <c:v>51673</c:v>
                </c:pt>
                <c:pt idx="7568">
                  <c:v>51674</c:v>
                </c:pt>
                <c:pt idx="7569">
                  <c:v>51675</c:v>
                </c:pt>
                <c:pt idx="7570">
                  <c:v>51676</c:v>
                </c:pt>
                <c:pt idx="7571">
                  <c:v>51677</c:v>
                </c:pt>
                <c:pt idx="7572">
                  <c:v>51678</c:v>
                </c:pt>
                <c:pt idx="7573">
                  <c:v>51679</c:v>
                </c:pt>
                <c:pt idx="7574">
                  <c:v>51680</c:v>
                </c:pt>
                <c:pt idx="7575">
                  <c:v>51681</c:v>
                </c:pt>
                <c:pt idx="7576">
                  <c:v>51682</c:v>
                </c:pt>
                <c:pt idx="7577">
                  <c:v>51683</c:v>
                </c:pt>
                <c:pt idx="7578">
                  <c:v>51684</c:v>
                </c:pt>
                <c:pt idx="7579">
                  <c:v>51685</c:v>
                </c:pt>
                <c:pt idx="7580">
                  <c:v>51686</c:v>
                </c:pt>
                <c:pt idx="7581">
                  <c:v>51687</c:v>
                </c:pt>
                <c:pt idx="7582">
                  <c:v>51688</c:v>
                </c:pt>
                <c:pt idx="7583">
                  <c:v>51689</c:v>
                </c:pt>
                <c:pt idx="7584">
                  <c:v>51690</c:v>
                </c:pt>
                <c:pt idx="7585">
                  <c:v>51691</c:v>
                </c:pt>
                <c:pt idx="7586">
                  <c:v>51692</c:v>
                </c:pt>
                <c:pt idx="7587">
                  <c:v>51693</c:v>
                </c:pt>
                <c:pt idx="7588">
                  <c:v>51694</c:v>
                </c:pt>
                <c:pt idx="7589">
                  <c:v>51695</c:v>
                </c:pt>
                <c:pt idx="7590">
                  <c:v>51696</c:v>
                </c:pt>
                <c:pt idx="7591">
                  <c:v>51697</c:v>
                </c:pt>
                <c:pt idx="7592">
                  <c:v>51698</c:v>
                </c:pt>
                <c:pt idx="7593">
                  <c:v>51699</c:v>
                </c:pt>
                <c:pt idx="7594">
                  <c:v>51700</c:v>
                </c:pt>
                <c:pt idx="7595">
                  <c:v>51701</c:v>
                </c:pt>
                <c:pt idx="7596">
                  <c:v>51702</c:v>
                </c:pt>
                <c:pt idx="7597">
                  <c:v>51703</c:v>
                </c:pt>
                <c:pt idx="7598">
                  <c:v>51704</c:v>
                </c:pt>
                <c:pt idx="7599">
                  <c:v>51705</c:v>
                </c:pt>
                <c:pt idx="7600">
                  <c:v>51706</c:v>
                </c:pt>
                <c:pt idx="7601">
                  <c:v>51707</c:v>
                </c:pt>
                <c:pt idx="7602">
                  <c:v>51708</c:v>
                </c:pt>
                <c:pt idx="7603">
                  <c:v>51709</c:v>
                </c:pt>
                <c:pt idx="7604">
                  <c:v>51710</c:v>
                </c:pt>
                <c:pt idx="7605">
                  <c:v>51711</c:v>
                </c:pt>
                <c:pt idx="7606">
                  <c:v>51712</c:v>
                </c:pt>
                <c:pt idx="7607">
                  <c:v>51713</c:v>
                </c:pt>
                <c:pt idx="7608">
                  <c:v>51714</c:v>
                </c:pt>
                <c:pt idx="7609">
                  <c:v>51715</c:v>
                </c:pt>
                <c:pt idx="7610">
                  <c:v>51716</c:v>
                </c:pt>
                <c:pt idx="7611">
                  <c:v>51717</c:v>
                </c:pt>
                <c:pt idx="7612">
                  <c:v>51718</c:v>
                </c:pt>
                <c:pt idx="7613">
                  <c:v>51719</c:v>
                </c:pt>
                <c:pt idx="7614">
                  <c:v>51720</c:v>
                </c:pt>
                <c:pt idx="7615">
                  <c:v>51721</c:v>
                </c:pt>
                <c:pt idx="7616">
                  <c:v>51722</c:v>
                </c:pt>
                <c:pt idx="7617">
                  <c:v>51723</c:v>
                </c:pt>
                <c:pt idx="7618">
                  <c:v>51724</c:v>
                </c:pt>
                <c:pt idx="7619">
                  <c:v>51725</c:v>
                </c:pt>
                <c:pt idx="7620">
                  <c:v>51726</c:v>
                </c:pt>
                <c:pt idx="7621">
                  <c:v>51727</c:v>
                </c:pt>
                <c:pt idx="7622">
                  <c:v>51728</c:v>
                </c:pt>
                <c:pt idx="7623">
                  <c:v>51729</c:v>
                </c:pt>
                <c:pt idx="7624">
                  <c:v>51730</c:v>
                </c:pt>
                <c:pt idx="7625">
                  <c:v>51731</c:v>
                </c:pt>
                <c:pt idx="7626">
                  <c:v>51732</c:v>
                </c:pt>
                <c:pt idx="7627">
                  <c:v>51733</c:v>
                </c:pt>
                <c:pt idx="7628">
                  <c:v>51734</c:v>
                </c:pt>
                <c:pt idx="7629">
                  <c:v>51735</c:v>
                </c:pt>
                <c:pt idx="7630">
                  <c:v>51736</c:v>
                </c:pt>
                <c:pt idx="7631">
                  <c:v>51737</c:v>
                </c:pt>
                <c:pt idx="7632">
                  <c:v>51738</c:v>
                </c:pt>
                <c:pt idx="7633">
                  <c:v>51739</c:v>
                </c:pt>
                <c:pt idx="7634">
                  <c:v>51740</c:v>
                </c:pt>
                <c:pt idx="7635">
                  <c:v>51741</c:v>
                </c:pt>
                <c:pt idx="7636">
                  <c:v>51742</c:v>
                </c:pt>
                <c:pt idx="7637">
                  <c:v>51743</c:v>
                </c:pt>
                <c:pt idx="7638">
                  <c:v>51744</c:v>
                </c:pt>
                <c:pt idx="7639">
                  <c:v>51745</c:v>
                </c:pt>
                <c:pt idx="7640">
                  <c:v>51746</c:v>
                </c:pt>
                <c:pt idx="7641">
                  <c:v>51747</c:v>
                </c:pt>
                <c:pt idx="7642">
                  <c:v>51748</c:v>
                </c:pt>
                <c:pt idx="7643">
                  <c:v>51749</c:v>
                </c:pt>
                <c:pt idx="7644">
                  <c:v>51750</c:v>
                </c:pt>
                <c:pt idx="7645">
                  <c:v>51751</c:v>
                </c:pt>
                <c:pt idx="7646">
                  <c:v>51752</c:v>
                </c:pt>
                <c:pt idx="7647">
                  <c:v>51753</c:v>
                </c:pt>
                <c:pt idx="7648">
                  <c:v>51754</c:v>
                </c:pt>
                <c:pt idx="7649">
                  <c:v>51755</c:v>
                </c:pt>
                <c:pt idx="7650">
                  <c:v>51756</c:v>
                </c:pt>
                <c:pt idx="7651">
                  <c:v>51757</c:v>
                </c:pt>
                <c:pt idx="7652">
                  <c:v>51758</c:v>
                </c:pt>
                <c:pt idx="7653">
                  <c:v>51759</c:v>
                </c:pt>
                <c:pt idx="7654">
                  <c:v>51760</c:v>
                </c:pt>
                <c:pt idx="7655">
                  <c:v>51761</c:v>
                </c:pt>
                <c:pt idx="7656">
                  <c:v>51762</c:v>
                </c:pt>
                <c:pt idx="7657">
                  <c:v>51763</c:v>
                </c:pt>
                <c:pt idx="7658">
                  <c:v>51764</c:v>
                </c:pt>
                <c:pt idx="7659">
                  <c:v>51765</c:v>
                </c:pt>
                <c:pt idx="7660">
                  <c:v>51766</c:v>
                </c:pt>
                <c:pt idx="7661">
                  <c:v>51767</c:v>
                </c:pt>
                <c:pt idx="7662">
                  <c:v>51768</c:v>
                </c:pt>
                <c:pt idx="7663">
                  <c:v>51769</c:v>
                </c:pt>
                <c:pt idx="7664">
                  <c:v>51770</c:v>
                </c:pt>
                <c:pt idx="7665">
                  <c:v>51771</c:v>
                </c:pt>
                <c:pt idx="7666">
                  <c:v>51772</c:v>
                </c:pt>
                <c:pt idx="7667">
                  <c:v>51773</c:v>
                </c:pt>
                <c:pt idx="7668">
                  <c:v>51774</c:v>
                </c:pt>
                <c:pt idx="7669">
                  <c:v>51775</c:v>
                </c:pt>
                <c:pt idx="7670">
                  <c:v>51776</c:v>
                </c:pt>
                <c:pt idx="7671">
                  <c:v>51777</c:v>
                </c:pt>
                <c:pt idx="7672">
                  <c:v>51778</c:v>
                </c:pt>
                <c:pt idx="7673">
                  <c:v>51779</c:v>
                </c:pt>
                <c:pt idx="7674">
                  <c:v>51780</c:v>
                </c:pt>
                <c:pt idx="7675">
                  <c:v>51781</c:v>
                </c:pt>
                <c:pt idx="7676">
                  <c:v>51782</c:v>
                </c:pt>
                <c:pt idx="7677">
                  <c:v>51783</c:v>
                </c:pt>
                <c:pt idx="7678">
                  <c:v>51784</c:v>
                </c:pt>
                <c:pt idx="7679">
                  <c:v>51785</c:v>
                </c:pt>
                <c:pt idx="7680">
                  <c:v>51786</c:v>
                </c:pt>
                <c:pt idx="7681">
                  <c:v>51787</c:v>
                </c:pt>
                <c:pt idx="7682">
                  <c:v>51788</c:v>
                </c:pt>
                <c:pt idx="7683">
                  <c:v>51789</c:v>
                </c:pt>
                <c:pt idx="7684">
                  <c:v>51790</c:v>
                </c:pt>
                <c:pt idx="7685">
                  <c:v>51791</c:v>
                </c:pt>
                <c:pt idx="7686">
                  <c:v>51792</c:v>
                </c:pt>
                <c:pt idx="7687">
                  <c:v>51793</c:v>
                </c:pt>
                <c:pt idx="7688">
                  <c:v>51794</c:v>
                </c:pt>
                <c:pt idx="7689">
                  <c:v>51795</c:v>
                </c:pt>
                <c:pt idx="7690">
                  <c:v>51796</c:v>
                </c:pt>
                <c:pt idx="7691">
                  <c:v>51797</c:v>
                </c:pt>
                <c:pt idx="7692">
                  <c:v>51798</c:v>
                </c:pt>
                <c:pt idx="7693">
                  <c:v>51799</c:v>
                </c:pt>
                <c:pt idx="7694">
                  <c:v>51800</c:v>
                </c:pt>
                <c:pt idx="7695">
                  <c:v>51801</c:v>
                </c:pt>
                <c:pt idx="7696">
                  <c:v>51802</c:v>
                </c:pt>
                <c:pt idx="7697">
                  <c:v>51803</c:v>
                </c:pt>
                <c:pt idx="7698">
                  <c:v>51804</c:v>
                </c:pt>
                <c:pt idx="7699">
                  <c:v>51805</c:v>
                </c:pt>
                <c:pt idx="7700">
                  <c:v>51806</c:v>
                </c:pt>
                <c:pt idx="7701">
                  <c:v>51807</c:v>
                </c:pt>
                <c:pt idx="7702">
                  <c:v>51808</c:v>
                </c:pt>
                <c:pt idx="7703">
                  <c:v>51809</c:v>
                </c:pt>
                <c:pt idx="7704">
                  <c:v>51810</c:v>
                </c:pt>
                <c:pt idx="7705">
                  <c:v>51811</c:v>
                </c:pt>
                <c:pt idx="7706">
                  <c:v>51812</c:v>
                </c:pt>
                <c:pt idx="7707">
                  <c:v>51813</c:v>
                </c:pt>
                <c:pt idx="7708">
                  <c:v>51814</c:v>
                </c:pt>
                <c:pt idx="7709">
                  <c:v>51815</c:v>
                </c:pt>
                <c:pt idx="7710">
                  <c:v>51816</c:v>
                </c:pt>
                <c:pt idx="7711">
                  <c:v>51817</c:v>
                </c:pt>
                <c:pt idx="7712">
                  <c:v>51818</c:v>
                </c:pt>
                <c:pt idx="7713">
                  <c:v>51819</c:v>
                </c:pt>
                <c:pt idx="7714">
                  <c:v>51820</c:v>
                </c:pt>
                <c:pt idx="7715">
                  <c:v>51821</c:v>
                </c:pt>
                <c:pt idx="7716">
                  <c:v>51822</c:v>
                </c:pt>
                <c:pt idx="7717">
                  <c:v>51823</c:v>
                </c:pt>
                <c:pt idx="7718">
                  <c:v>51824</c:v>
                </c:pt>
                <c:pt idx="7719">
                  <c:v>51825</c:v>
                </c:pt>
                <c:pt idx="7720">
                  <c:v>51826</c:v>
                </c:pt>
                <c:pt idx="7721">
                  <c:v>51827</c:v>
                </c:pt>
                <c:pt idx="7722">
                  <c:v>51828</c:v>
                </c:pt>
                <c:pt idx="7723">
                  <c:v>51829</c:v>
                </c:pt>
                <c:pt idx="7724">
                  <c:v>51830</c:v>
                </c:pt>
                <c:pt idx="7725">
                  <c:v>51831</c:v>
                </c:pt>
                <c:pt idx="7726">
                  <c:v>51832</c:v>
                </c:pt>
                <c:pt idx="7727">
                  <c:v>51833</c:v>
                </c:pt>
                <c:pt idx="7728">
                  <c:v>51834</c:v>
                </c:pt>
                <c:pt idx="7729">
                  <c:v>51835</c:v>
                </c:pt>
                <c:pt idx="7730">
                  <c:v>51836</c:v>
                </c:pt>
                <c:pt idx="7731">
                  <c:v>51837</c:v>
                </c:pt>
                <c:pt idx="7732">
                  <c:v>51838</c:v>
                </c:pt>
                <c:pt idx="7733">
                  <c:v>51839</c:v>
                </c:pt>
                <c:pt idx="7734">
                  <c:v>51840</c:v>
                </c:pt>
                <c:pt idx="7735">
                  <c:v>51841</c:v>
                </c:pt>
                <c:pt idx="7736">
                  <c:v>51842</c:v>
                </c:pt>
                <c:pt idx="7737">
                  <c:v>51843</c:v>
                </c:pt>
                <c:pt idx="7738">
                  <c:v>51844</c:v>
                </c:pt>
                <c:pt idx="7739">
                  <c:v>51845</c:v>
                </c:pt>
                <c:pt idx="7740">
                  <c:v>51846</c:v>
                </c:pt>
                <c:pt idx="7741">
                  <c:v>51847</c:v>
                </c:pt>
                <c:pt idx="7742">
                  <c:v>51848</c:v>
                </c:pt>
                <c:pt idx="7743">
                  <c:v>51849</c:v>
                </c:pt>
                <c:pt idx="7744">
                  <c:v>51850</c:v>
                </c:pt>
                <c:pt idx="7745">
                  <c:v>51851</c:v>
                </c:pt>
                <c:pt idx="7746">
                  <c:v>51852</c:v>
                </c:pt>
                <c:pt idx="7747">
                  <c:v>51853</c:v>
                </c:pt>
                <c:pt idx="7748">
                  <c:v>51854</c:v>
                </c:pt>
                <c:pt idx="7749">
                  <c:v>51855</c:v>
                </c:pt>
                <c:pt idx="7750">
                  <c:v>51856</c:v>
                </c:pt>
                <c:pt idx="7751">
                  <c:v>51857</c:v>
                </c:pt>
                <c:pt idx="7752">
                  <c:v>51858</c:v>
                </c:pt>
                <c:pt idx="7753">
                  <c:v>51859</c:v>
                </c:pt>
                <c:pt idx="7754">
                  <c:v>51860</c:v>
                </c:pt>
                <c:pt idx="7755">
                  <c:v>51861</c:v>
                </c:pt>
                <c:pt idx="7756">
                  <c:v>51862</c:v>
                </c:pt>
                <c:pt idx="7757">
                  <c:v>51863</c:v>
                </c:pt>
                <c:pt idx="7758">
                  <c:v>51864</c:v>
                </c:pt>
                <c:pt idx="7759">
                  <c:v>51865</c:v>
                </c:pt>
                <c:pt idx="7760">
                  <c:v>51866</c:v>
                </c:pt>
                <c:pt idx="7761">
                  <c:v>51867</c:v>
                </c:pt>
                <c:pt idx="7762">
                  <c:v>51868</c:v>
                </c:pt>
                <c:pt idx="7763">
                  <c:v>51869</c:v>
                </c:pt>
                <c:pt idx="7764">
                  <c:v>51870</c:v>
                </c:pt>
                <c:pt idx="7765">
                  <c:v>51871</c:v>
                </c:pt>
                <c:pt idx="7766">
                  <c:v>51872</c:v>
                </c:pt>
                <c:pt idx="7767">
                  <c:v>51873</c:v>
                </c:pt>
                <c:pt idx="7768">
                  <c:v>51874</c:v>
                </c:pt>
                <c:pt idx="7769">
                  <c:v>51875</c:v>
                </c:pt>
                <c:pt idx="7770">
                  <c:v>51876</c:v>
                </c:pt>
                <c:pt idx="7771">
                  <c:v>51877</c:v>
                </c:pt>
                <c:pt idx="7772">
                  <c:v>51878</c:v>
                </c:pt>
                <c:pt idx="7773">
                  <c:v>51879</c:v>
                </c:pt>
                <c:pt idx="7774">
                  <c:v>51880</c:v>
                </c:pt>
                <c:pt idx="7775">
                  <c:v>51881</c:v>
                </c:pt>
                <c:pt idx="7776">
                  <c:v>51882</c:v>
                </c:pt>
                <c:pt idx="7777">
                  <c:v>51883</c:v>
                </c:pt>
                <c:pt idx="7778">
                  <c:v>51884</c:v>
                </c:pt>
                <c:pt idx="7779">
                  <c:v>51885</c:v>
                </c:pt>
                <c:pt idx="7780">
                  <c:v>51886</c:v>
                </c:pt>
                <c:pt idx="7781">
                  <c:v>51887</c:v>
                </c:pt>
                <c:pt idx="7782">
                  <c:v>51888</c:v>
                </c:pt>
                <c:pt idx="7783">
                  <c:v>51889</c:v>
                </c:pt>
                <c:pt idx="7784">
                  <c:v>51890</c:v>
                </c:pt>
                <c:pt idx="7785">
                  <c:v>51891</c:v>
                </c:pt>
                <c:pt idx="7786">
                  <c:v>51892</c:v>
                </c:pt>
                <c:pt idx="7787">
                  <c:v>51893</c:v>
                </c:pt>
                <c:pt idx="7788">
                  <c:v>51894</c:v>
                </c:pt>
                <c:pt idx="7789">
                  <c:v>51895</c:v>
                </c:pt>
                <c:pt idx="7790">
                  <c:v>51896</c:v>
                </c:pt>
                <c:pt idx="7791">
                  <c:v>51897</c:v>
                </c:pt>
                <c:pt idx="7792">
                  <c:v>51898</c:v>
                </c:pt>
                <c:pt idx="7793">
                  <c:v>51899</c:v>
                </c:pt>
                <c:pt idx="7794">
                  <c:v>51900</c:v>
                </c:pt>
                <c:pt idx="7795">
                  <c:v>51901</c:v>
                </c:pt>
                <c:pt idx="7796">
                  <c:v>51902</c:v>
                </c:pt>
                <c:pt idx="7797">
                  <c:v>51903</c:v>
                </c:pt>
                <c:pt idx="7798">
                  <c:v>51904</c:v>
                </c:pt>
                <c:pt idx="7799">
                  <c:v>51905</c:v>
                </c:pt>
                <c:pt idx="7800">
                  <c:v>51906</c:v>
                </c:pt>
                <c:pt idx="7801">
                  <c:v>51907</c:v>
                </c:pt>
                <c:pt idx="7802">
                  <c:v>51908</c:v>
                </c:pt>
                <c:pt idx="7803">
                  <c:v>51909</c:v>
                </c:pt>
                <c:pt idx="7804">
                  <c:v>51910</c:v>
                </c:pt>
                <c:pt idx="7805">
                  <c:v>51911</c:v>
                </c:pt>
                <c:pt idx="7806">
                  <c:v>51912</c:v>
                </c:pt>
                <c:pt idx="7807">
                  <c:v>51913</c:v>
                </c:pt>
                <c:pt idx="7808">
                  <c:v>51914</c:v>
                </c:pt>
                <c:pt idx="7809">
                  <c:v>51915</c:v>
                </c:pt>
                <c:pt idx="7810">
                  <c:v>51916</c:v>
                </c:pt>
                <c:pt idx="7811">
                  <c:v>51917</c:v>
                </c:pt>
                <c:pt idx="7812">
                  <c:v>51918</c:v>
                </c:pt>
                <c:pt idx="7813">
                  <c:v>51919</c:v>
                </c:pt>
                <c:pt idx="7814">
                  <c:v>51920</c:v>
                </c:pt>
                <c:pt idx="7815">
                  <c:v>51921</c:v>
                </c:pt>
                <c:pt idx="7816">
                  <c:v>51922</c:v>
                </c:pt>
                <c:pt idx="7817">
                  <c:v>51923</c:v>
                </c:pt>
                <c:pt idx="7818">
                  <c:v>51924</c:v>
                </c:pt>
                <c:pt idx="7819">
                  <c:v>51925</c:v>
                </c:pt>
                <c:pt idx="7820">
                  <c:v>51926</c:v>
                </c:pt>
                <c:pt idx="7821">
                  <c:v>51927</c:v>
                </c:pt>
                <c:pt idx="7822">
                  <c:v>51928</c:v>
                </c:pt>
                <c:pt idx="7823">
                  <c:v>51929</c:v>
                </c:pt>
                <c:pt idx="7824">
                  <c:v>51930</c:v>
                </c:pt>
                <c:pt idx="7825">
                  <c:v>51931</c:v>
                </c:pt>
                <c:pt idx="7826">
                  <c:v>51932</c:v>
                </c:pt>
                <c:pt idx="7827">
                  <c:v>51933</c:v>
                </c:pt>
                <c:pt idx="7828">
                  <c:v>51934</c:v>
                </c:pt>
                <c:pt idx="7829">
                  <c:v>51935</c:v>
                </c:pt>
                <c:pt idx="7830">
                  <c:v>51936</c:v>
                </c:pt>
                <c:pt idx="7831">
                  <c:v>51937</c:v>
                </c:pt>
                <c:pt idx="7832">
                  <c:v>51938</c:v>
                </c:pt>
                <c:pt idx="7833">
                  <c:v>51939</c:v>
                </c:pt>
                <c:pt idx="7834">
                  <c:v>51940</c:v>
                </c:pt>
                <c:pt idx="7835">
                  <c:v>51941</c:v>
                </c:pt>
                <c:pt idx="7836">
                  <c:v>51942</c:v>
                </c:pt>
                <c:pt idx="7837">
                  <c:v>51943</c:v>
                </c:pt>
                <c:pt idx="7838">
                  <c:v>51944</c:v>
                </c:pt>
                <c:pt idx="7839">
                  <c:v>51945</c:v>
                </c:pt>
                <c:pt idx="7840">
                  <c:v>51946</c:v>
                </c:pt>
                <c:pt idx="7841">
                  <c:v>51947</c:v>
                </c:pt>
                <c:pt idx="7842">
                  <c:v>51948</c:v>
                </c:pt>
                <c:pt idx="7843">
                  <c:v>51949</c:v>
                </c:pt>
                <c:pt idx="7844">
                  <c:v>51950</c:v>
                </c:pt>
                <c:pt idx="7845">
                  <c:v>51951</c:v>
                </c:pt>
                <c:pt idx="7846">
                  <c:v>51952</c:v>
                </c:pt>
                <c:pt idx="7847">
                  <c:v>51953</c:v>
                </c:pt>
                <c:pt idx="7848">
                  <c:v>51954</c:v>
                </c:pt>
                <c:pt idx="7849">
                  <c:v>51955</c:v>
                </c:pt>
                <c:pt idx="7850">
                  <c:v>51956</c:v>
                </c:pt>
                <c:pt idx="7851">
                  <c:v>51957</c:v>
                </c:pt>
                <c:pt idx="7852">
                  <c:v>51958</c:v>
                </c:pt>
                <c:pt idx="7853">
                  <c:v>51959</c:v>
                </c:pt>
                <c:pt idx="7854">
                  <c:v>51960</c:v>
                </c:pt>
                <c:pt idx="7855">
                  <c:v>51961</c:v>
                </c:pt>
                <c:pt idx="7856">
                  <c:v>51962</c:v>
                </c:pt>
                <c:pt idx="7857">
                  <c:v>51963</c:v>
                </c:pt>
                <c:pt idx="7858">
                  <c:v>51964</c:v>
                </c:pt>
                <c:pt idx="7859">
                  <c:v>51965</c:v>
                </c:pt>
                <c:pt idx="7860">
                  <c:v>51966</c:v>
                </c:pt>
                <c:pt idx="7861">
                  <c:v>51967</c:v>
                </c:pt>
                <c:pt idx="7862">
                  <c:v>51968</c:v>
                </c:pt>
                <c:pt idx="7863">
                  <c:v>51969</c:v>
                </c:pt>
                <c:pt idx="7864">
                  <c:v>51970</c:v>
                </c:pt>
                <c:pt idx="7865">
                  <c:v>51971</c:v>
                </c:pt>
                <c:pt idx="7866">
                  <c:v>51972</c:v>
                </c:pt>
                <c:pt idx="7867">
                  <c:v>51973</c:v>
                </c:pt>
                <c:pt idx="7868">
                  <c:v>51974</c:v>
                </c:pt>
                <c:pt idx="7869">
                  <c:v>51975</c:v>
                </c:pt>
                <c:pt idx="7870">
                  <c:v>51976</c:v>
                </c:pt>
                <c:pt idx="7871">
                  <c:v>51977</c:v>
                </c:pt>
                <c:pt idx="7872">
                  <c:v>51978</c:v>
                </c:pt>
                <c:pt idx="7873">
                  <c:v>51979</c:v>
                </c:pt>
                <c:pt idx="7874">
                  <c:v>51980</c:v>
                </c:pt>
                <c:pt idx="7875">
                  <c:v>51981</c:v>
                </c:pt>
                <c:pt idx="7876">
                  <c:v>51982</c:v>
                </c:pt>
                <c:pt idx="7877">
                  <c:v>51983</c:v>
                </c:pt>
                <c:pt idx="7878">
                  <c:v>51984</c:v>
                </c:pt>
                <c:pt idx="7879">
                  <c:v>51985</c:v>
                </c:pt>
                <c:pt idx="7880">
                  <c:v>51986</c:v>
                </c:pt>
                <c:pt idx="7881">
                  <c:v>51987</c:v>
                </c:pt>
                <c:pt idx="7882">
                  <c:v>51988</c:v>
                </c:pt>
                <c:pt idx="7883">
                  <c:v>51989</c:v>
                </c:pt>
                <c:pt idx="7884">
                  <c:v>51990</c:v>
                </c:pt>
                <c:pt idx="7885">
                  <c:v>51991</c:v>
                </c:pt>
                <c:pt idx="7886">
                  <c:v>51992</c:v>
                </c:pt>
                <c:pt idx="7887">
                  <c:v>51993</c:v>
                </c:pt>
                <c:pt idx="7888">
                  <c:v>51994</c:v>
                </c:pt>
                <c:pt idx="7889">
                  <c:v>51995</c:v>
                </c:pt>
                <c:pt idx="7890">
                  <c:v>51996</c:v>
                </c:pt>
                <c:pt idx="7891">
                  <c:v>51997</c:v>
                </c:pt>
                <c:pt idx="7892">
                  <c:v>51998</c:v>
                </c:pt>
                <c:pt idx="7893">
                  <c:v>51999</c:v>
                </c:pt>
                <c:pt idx="7894">
                  <c:v>52000</c:v>
                </c:pt>
                <c:pt idx="7895">
                  <c:v>52001</c:v>
                </c:pt>
                <c:pt idx="7896">
                  <c:v>52002</c:v>
                </c:pt>
                <c:pt idx="7897">
                  <c:v>52003</c:v>
                </c:pt>
                <c:pt idx="7898">
                  <c:v>52004</c:v>
                </c:pt>
                <c:pt idx="7899">
                  <c:v>52005</c:v>
                </c:pt>
                <c:pt idx="7900">
                  <c:v>52006</c:v>
                </c:pt>
                <c:pt idx="7901">
                  <c:v>52007</c:v>
                </c:pt>
                <c:pt idx="7902">
                  <c:v>52008</c:v>
                </c:pt>
                <c:pt idx="7903">
                  <c:v>52009</c:v>
                </c:pt>
                <c:pt idx="7904">
                  <c:v>52010</c:v>
                </c:pt>
                <c:pt idx="7905">
                  <c:v>52011</c:v>
                </c:pt>
                <c:pt idx="7906">
                  <c:v>52012</c:v>
                </c:pt>
                <c:pt idx="7907">
                  <c:v>52013</c:v>
                </c:pt>
                <c:pt idx="7908">
                  <c:v>52014</c:v>
                </c:pt>
                <c:pt idx="7909">
                  <c:v>52015</c:v>
                </c:pt>
                <c:pt idx="7910">
                  <c:v>52016</c:v>
                </c:pt>
                <c:pt idx="7911">
                  <c:v>52017</c:v>
                </c:pt>
                <c:pt idx="7912">
                  <c:v>52018</c:v>
                </c:pt>
                <c:pt idx="7913">
                  <c:v>52019</c:v>
                </c:pt>
                <c:pt idx="7914">
                  <c:v>52020</c:v>
                </c:pt>
                <c:pt idx="7915">
                  <c:v>52021</c:v>
                </c:pt>
                <c:pt idx="7916">
                  <c:v>52022</c:v>
                </c:pt>
                <c:pt idx="7917">
                  <c:v>52023</c:v>
                </c:pt>
                <c:pt idx="7918">
                  <c:v>52024</c:v>
                </c:pt>
                <c:pt idx="7919">
                  <c:v>52025</c:v>
                </c:pt>
                <c:pt idx="7920">
                  <c:v>52026</c:v>
                </c:pt>
                <c:pt idx="7921">
                  <c:v>52027</c:v>
                </c:pt>
                <c:pt idx="7922">
                  <c:v>52028</c:v>
                </c:pt>
                <c:pt idx="7923">
                  <c:v>52029</c:v>
                </c:pt>
                <c:pt idx="7924">
                  <c:v>52030</c:v>
                </c:pt>
                <c:pt idx="7925">
                  <c:v>52031</c:v>
                </c:pt>
                <c:pt idx="7926">
                  <c:v>52032</c:v>
                </c:pt>
                <c:pt idx="7927">
                  <c:v>52033</c:v>
                </c:pt>
                <c:pt idx="7928">
                  <c:v>52034</c:v>
                </c:pt>
                <c:pt idx="7929">
                  <c:v>52035</c:v>
                </c:pt>
                <c:pt idx="7930">
                  <c:v>52036</c:v>
                </c:pt>
                <c:pt idx="7931">
                  <c:v>52037</c:v>
                </c:pt>
                <c:pt idx="7932">
                  <c:v>52038</c:v>
                </c:pt>
                <c:pt idx="7933">
                  <c:v>52039</c:v>
                </c:pt>
                <c:pt idx="7934">
                  <c:v>52040</c:v>
                </c:pt>
                <c:pt idx="7935">
                  <c:v>52041</c:v>
                </c:pt>
                <c:pt idx="7936">
                  <c:v>52042</c:v>
                </c:pt>
                <c:pt idx="7937">
                  <c:v>52043</c:v>
                </c:pt>
                <c:pt idx="7938">
                  <c:v>52044</c:v>
                </c:pt>
                <c:pt idx="7939">
                  <c:v>52045</c:v>
                </c:pt>
                <c:pt idx="7940">
                  <c:v>52046</c:v>
                </c:pt>
                <c:pt idx="7941">
                  <c:v>52047</c:v>
                </c:pt>
                <c:pt idx="7942">
                  <c:v>52048</c:v>
                </c:pt>
                <c:pt idx="7943">
                  <c:v>52049</c:v>
                </c:pt>
                <c:pt idx="7944">
                  <c:v>52050</c:v>
                </c:pt>
                <c:pt idx="7945">
                  <c:v>52051</c:v>
                </c:pt>
                <c:pt idx="7946">
                  <c:v>52052</c:v>
                </c:pt>
                <c:pt idx="7947">
                  <c:v>52053</c:v>
                </c:pt>
                <c:pt idx="7948">
                  <c:v>52054</c:v>
                </c:pt>
                <c:pt idx="7949">
                  <c:v>52055</c:v>
                </c:pt>
                <c:pt idx="7950">
                  <c:v>52056</c:v>
                </c:pt>
                <c:pt idx="7951">
                  <c:v>52057</c:v>
                </c:pt>
                <c:pt idx="7952">
                  <c:v>52058</c:v>
                </c:pt>
                <c:pt idx="7953">
                  <c:v>52059</c:v>
                </c:pt>
                <c:pt idx="7954">
                  <c:v>52060</c:v>
                </c:pt>
                <c:pt idx="7955">
                  <c:v>52061</c:v>
                </c:pt>
                <c:pt idx="7956">
                  <c:v>52062</c:v>
                </c:pt>
                <c:pt idx="7957">
                  <c:v>52063</c:v>
                </c:pt>
                <c:pt idx="7958">
                  <c:v>52064</c:v>
                </c:pt>
                <c:pt idx="7959">
                  <c:v>52065</c:v>
                </c:pt>
                <c:pt idx="7960">
                  <c:v>52066</c:v>
                </c:pt>
                <c:pt idx="7961">
                  <c:v>52067</c:v>
                </c:pt>
                <c:pt idx="7962">
                  <c:v>52068</c:v>
                </c:pt>
                <c:pt idx="7963">
                  <c:v>52069</c:v>
                </c:pt>
                <c:pt idx="7964">
                  <c:v>52070</c:v>
                </c:pt>
                <c:pt idx="7965">
                  <c:v>52071</c:v>
                </c:pt>
                <c:pt idx="7966">
                  <c:v>52072</c:v>
                </c:pt>
                <c:pt idx="7967">
                  <c:v>52073</c:v>
                </c:pt>
                <c:pt idx="7968">
                  <c:v>52074</c:v>
                </c:pt>
                <c:pt idx="7969">
                  <c:v>52075</c:v>
                </c:pt>
                <c:pt idx="7970">
                  <c:v>52076</c:v>
                </c:pt>
                <c:pt idx="7971">
                  <c:v>52077</c:v>
                </c:pt>
                <c:pt idx="7972">
                  <c:v>52078</c:v>
                </c:pt>
                <c:pt idx="7973">
                  <c:v>52079</c:v>
                </c:pt>
                <c:pt idx="7974">
                  <c:v>52080</c:v>
                </c:pt>
                <c:pt idx="7975">
                  <c:v>52081</c:v>
                </c:pt>
                <c:pt idx="7976">
                  <c:v>52082</c:v>
                </c:pt>
                <c:pt idx="7977">
                  <c:v>52083</c:v>
                </c:pt>
                <c:pt idx="7978">
                  <c:v>52084</c:v>
                </c:pt>
                <c:pt idx="7979">
                  <c:v>52085</c:v>
                </c:pt>
                <c:pt idx="7980">
                  <c:v>52086</c:v>
                </c:pt>
                <c:pt idx="7981">
                  <c:v>52087</c:v>
                </c:pt>
                <c:pt idx="7982">
                  <c:v>52088</c:v>
                </c:pt>
                <c:pt idx="7983">
                  <c:v>52089</c:v>
                </c:pt>
                <c:pt idx="7984">
                  <c:v>52090</c:v>
                </c:pt>
                <c:pt idx="7985">
                  <c:v>52091</c:v>
                </c:pt>
                <c:pt idx="7986">
                  <c:v>52092</c:v>
                </c:pt>
                <c:pt idx="7987">
                  <c:v>52093</c:v>
                </c:pt>
                <c:pt idx="7988">
                  <c:v>52094</c:v>
                </c:pt>
                <c:pt idx="7989">
                  <c:v>52095</c:v>
                </c:pt>
                <c:pt idx="7990">
                  <c:v>52096</c:v>
                </c:pt>
                <c:pt idx="7991">
                  <c:v>52097</c:v>
                </c:pt>
                <c:pt idx="7992">
                  <c:v>52098</c:v>
                </c:pt>
                <c:pt idx="7993">
                  <c:v>52099</c:v>
                </c:pt>
                <c:pt idx="7994">
                  <c:v>52100</c:v>
                </c:pt>
                <c:pt idx="7995">
                  <c:v>52101</c:v>
                </c:pt>
                <c:pt idx="7996">
                  <c:v>52102</c:v>
                </c:pt>
                <c:pt idx="7997">
                  <c:v>52103</c:v>
                </c:pt>
                <c:pt idx="7998">
                  <c:v>52104</c:v>
                </c:pt>
                <c:pt idx="7999">
                  <c:v>52105</c:v>
                </c:pt>
                <c:pt idx="8000">
                  <c:v>52106</c:v>
                </c:pt>
                <c:pt idx="8001">
                  <c:v>52107</c:v>
                </c:pt>
                <c:pt idx="8002">
                  <c:v>52108</c:v>
                </c:pt>
                <c:pt idx="8003">
                  <c:v>52109</c:v>
                </c:pt>
                <c:pt idx="8004">
                  <c:v>52110</c:v>
                </c:pt>
                <c:pt idx="8005">
                  <c:v>52111</c:v>
                </c:pt>
                <c:pt idx="8006">
                  <c:v>52112</c:v>
                </c:pt>
                <c:pt idx="8007">
                  <c:v>52113</c:v>
                </c:pt>
                <c:pt idx="8008">
                  <c:v>52114</c:v>
                </c:pt>
                <c:pt idx="8009">
                  <c:v>52115</c:v>
                </c:pt>
                <c:pt idx="8010">
                  <c:v>52116</c:v>
                </c:pt>
                <c:pt idx="8011">
                  <c:v>52117</c:v>
                </c:pt>
                <c:pt idx="8012">
                  <c:v>52118</c:v>
                </c:pt>
                <c:pt idx="8013">
                  <c:v>52119</c:v>
                </c:pt>
                <c:pt idx="8014">
                  <c:v>52120</c:v>
                </c:pt>
                <c:pt idx="8015">
                  <c:v>52121</c:v>
                </c:pt>
                <c:pt idx="8016">
                  <c:v>52122</c:v>
                </c:pt>
                <c:pt idx="8017">
                  <c:v>52123</c:v>
                </c:pt>
                <c:pt idx="8018">
                  <c:v>52124</c:v>
                </c:pt>
                <c:pt idx="8019">
                  <c:v>52125</c:v>
                </c:pt>
                <c:pt idx="8020">
                  <c:v>52126</c:v>
                </c:pt>
                <c:pt idx="8021">
                  <c:v>52127</c:v>
                </c:pt>
                <c:pt idx="8022">
                  <c:v>52128</c:v>
                </c:pt>
                <c:pt idx="8023">
                  <c:v>52129</c:v>
                </c:pt>
                <c:pt idx="8024">
                  <c:v>52130</c:v>
                </c:pt>
                <c:pt idx="8025">
                  <c:v>52131</c:v>
                </c:pt>
                <c:pt idx="8026">
                  <c:v>52132</c:v>
                </c:pt>
                <c:pt idx="8027">
                  <c:v>52133</c:v>
                </c:pt>
                <c:pt idx="8028">
                  <c:v>52134</c:v>
                </c:pt>
                <c:pt idx="8029">
                  <c:v>52135</c:v>
                </c:pt>
                <c:pt idx="8030">
                  <c:v>52136</c:v>
                </c:pt>
                <c:pt idx="8031">
                  <c:v>52137</c:v>
                </c:pt>
                <c:pt idx="8032">
                  <c:v>52138</c:v>
                </c:pt>
                <c:pt idx="8033">
                  <c:v>52139</c:v>
                </c:pt>
                <c:pt idx="8034">
                  <c:v>52140</c:v>
                </c:pt>
                <c:pt idx="8035">
                  <c:v>52141</c:v>
                </c:pt>
                <c:pt idx="8036">
                  <c:v>52142</c:v>
                </c:pt>
                <c:pt idx="8037">
                  <c:v>52143</c:v>
                </c:pt>
                <c:pt idx="8038">
                  <c:v>52144</c:v>
                </c:pt>
                <c:pt idx="8039">
                  <c:v>52145</c:v>
                </c:pt>
                <c:pt idx="8040">
                  <c:v>52146</c:v>
                </c:pt>
                <c:pt idx="8041">
                  <c:v>52147</c:v>
                </c:pt>
                <c:pt idx="8042">
                  <c:v>52148</c:v>
                </c:pt>
                <c:pt idx="8043">
                  <c:v>52149</c:v>
                </c:pt>
                <c:pt idx="8044">
                  <c:v>52150</c:v>
                </c:pt>
                <c:pt idx="8045">
                  <c:v>52151</c:v>
                </c:pt>
                <c:pt idx="8046">
                  <c:v>52152</c:v>
                </c:pt>
                <c:pt idx="8047">
                  <c:v>52153</c:v>
                </c:pt>
                <c:pt idx="8048">
                  <c:v>52154</c:v>
                </c:pt>
                <c:pt idx="8049">
                  <c:v>52155</c:v>
                </c:pt>
                <c:pt idx="8050">
                  <c:v>52156</c:v>
                </c:pt>
                <c:pt idx="8051">
                  <c:v>52157</c:v>
                </c:pt>
                <c:pt idx="8052">
                  <c:v>52158</c:v>
                </c:pt>
                <c:pt idx="8053">
                  <c:v>52159</c:v>
                </c:pt>
                <c:pt idx="8054">
                  <c:v>52160</c:v>
                </c:pt>
                <c:pt idx="8055">
                  <c:v>52161</c:v>
                </c:pt>
                <c:pt idx="8056">
                  <c:v>52162</c:v>
                </c:pt>
                <c:pt idx="8057">
                  <c:v>52163</c:v>
                </c:pt>
                <c:pt idx="8058">
                  <c:v>52164</c:v>
                </c:pt>
                <c:pt idx="8059">
                  <c:v>52165</c:v>
                </c:pt>
                <c:pt idx="8060">
                  <c:v>52166</c:v>
                </c:pt>
                <c:pt idx="8061">
                  <c:v>52167</c:v>
                </c:pt>
                <c:pt idx="8062">
                  <c:v>52168</c:v>
                </c:pt>
                <c:pt idx="8063">
                  <c:v>52169</c:v>
                </c:pt>
                <c:pt idx="8064">
                  <c:v>52170</c:v>
                </c:pt>
                <c:pt idx="8065">
                  <c:v>52171</c:v>
                </c:pt>
                <c:pt idx="8066">
                  <c:v>52172</c:v>
                </c:pt>
                <c:pt idx="8067">
                  <c:v>52173</c:v>
                </c:pt>
                <c:pt idx="8068">
                  <c:v>52174</c:v>
                </c:pt>
                <c:pt idx="8069">
                  <c:v>52175</c:v>
                </c:pt>
                <c:pt idx="8070">
                  <c:v>52176</c:v>
                </c:pt>
                <c:pt idx="8071">
                  <c:v>52177</c:v>
                </c:pt>
                <c:pt idx="8072">
                  <c:v>52178</c:v>
                </c:pt>
                <c:pt idx="8073">
                  <c:v>52179</c:v>
                </c:pt>
                <c:pt idx="8074">
                  <c:v>52180</c:v>
                </c:pt>
                <c:pt idx="8075">
                  <c:v>52181</c:v>
                </c:pt>
                <c:pt idx="8076">
                  <c:v>52182</c:v>
                </c:pt>
                <c:pt idx="8077">
                  <c:v>52183</c:v>
                </c:pt>
                <c:pt idx="8078">
                  <c:v>52184</c:v>
                </c:pt>
                <c:pt idx="8079">
                  <c:v>52185</c:v>
                </c:pt>
                <c:pt idx="8080">
                  <c:v>52186</c:v>
                </c:pt>
                <c:pt idx="8081">
                  <c:v>52187</c:v>
                </c:pt>
                <c:pt idx="8082">
                  <c:v>52188</c:v>
                </c:pt>
                <c:pt idx="8083">
                  <c:v>52189</c:v>
                </c:pt>
                <c:pt idx="8084">
                  <c:v>52190</c:v>
                </c:pt>
                <c:pt idx="8085">
                  <c:v>52191</c:v>
                </c:pt>
                <c:pt idx="8086">
                  <c:v>52192</c:v>
                </c:pt>
                <c:pt idx="8087">
                  <c:v>52193</c:v>
                </c:pt>
                <c:pt idx="8088">
                  <c:v>52194</c:v>
                </c:pt>
                <c:pt idx="8089">
                  <c:v>52195</c:v>
                </c:pt>
                <c:pt idx="8090">
                  <c:v>52196</c:v>
                </c:pt>
                <c:pt idx="8091">
                  <c:v>52197</c:v>
                </c:pt>
                <c:pt idx="8092">
                  <c:v>52198</c:v>
                </c:pt>
                <c:pt idx="8093">
                  <c:v>52199</c:v>
                </c:pt>
                <c:pt idx="8094">
                  <c:v>52200</c:v>
                </c:pt>
                <c:pt idx="8095">
                  <c:v>52201</c:v>
                </c:pt>
                <c:pt idx="8096">
                  <c:v>52202</c:v>
                </c:pt>
                <c:pt idx="8097">
                  <c:v>52203</c:v>
                </c:pt>
                <c:pt idx="8098">
                  <c:v>52204</c:v>
                </c:pt>
                <c:pt idx="8099">
                  <c:v>52205</c:v>
                </c:pt>
                <c:pt idx="8100">
                  <c:v>52206</c:v>
                </c:pt>
                <c:pt idx="8101">
                  <c:v>52207</c:v>
                </c:pt>
                <c:pt idx="8102">
                  <c:v>52208</c:v>
                </c:pt>
                <c:pt idx="8103">
                  <c:v>52209</c:v>
                </c:pt>
                <c:pt idx="8104">
                  <c:v>52210</c:v>
                </c:pt>
                <c:pt idx="8105">
                  <c:v>52211</c:v>
                </c:pt>
                <c:pt idx="8106">
                  <c:v>52212</c:v>
                </c:pt>
                <c:pt idx="8107">
                  <c:v>52213</c:v>
                </c:pt>
                <c:pt idx="8108">
                  <c:v>52214</c:v>
                </c:pt>
                <c:pt idx="8109">
                  <c:v>52215</c:v>
                </c:pt>
                <c:pt idx="8110">
                  <c:v>52216</c:v>
                </c:pt>
                <c:pt idx="8111">
                  <c:v>52217</c:v>
                </c:pt>
                <c:pt idx="8112">
                  <c:v>52218</c:v>
                </c:pt>
                <c:pt idx="8113">
                  <c:v>52219</c:v>
                </c:pt>
                <c:pt idx="8114">
                  <c:v>52220</c:v>
                </c:pt>
                <c:pt idx="8115">
                  <c:v>52221</c:v>
                </c:pt>
                <c:pt idx="8116">
                  <c:v>52222</c:v>
                </c:pt>
                <c:pt idx="8117">
                  <c:v>52223</c:v>
                </c:pt>
                <c:pt idx="8118">
                  <c:v>52224</c:v>
                </c:pt>
                <c:pt idx="8119">
                  <c:v>52225</c:v>
                </c:pt>
                <c:pt idx="8120">
                  <c:v>52226</c:v>
                </c:pt>
                <c:pt idx="8121">
                  <c:v>52227</c:v>
                </c:pt>
                <c:pt idx="8122">
                  <c:v>52228</c:v>
                </c:pt>
                <c:pt idx="8123">
                  <c:v>52229</c:v>
                </c:pt>
                <c:pt idx="8124">
                  <c:v>52230</c:v>
                </c:pt>
                <c:pt idx="8125">
                  <c:v>52231</c:v>
                </c:pt>
                <c:pt idx="8126">
                  <c:v>52232</c:v>
                </c:pt>
                <c:pt idx="8127">
                  <c:v>52233</c:v>
                </c:pt>
                <c:pt idx="8128">
                  <c:v>52234</c:v>
                </c:pt>
                <c:pt idx="8129">
                  <c:v>52235</c:v>
                </c:pt>
                <c:pt idx="8130">
                  <c:v>52236</c:v>
                </c:pt>
                <c:pt idx="8131">
                  <c:v>52237</c:v>
                </c:pt>
                <c:pt idx="8132">
                  <c:v>52238</c:v>
                </c:pt>
                <c:pt idx="8133">
                  <c:v>52239</c:v>
                </c:pt>
                <c:pt idx="8134">
                  <c:v>52240</c:v>
                </c:pt>
                <c:pt idx="8135">
                  <c:v>52241</c:v>
                </c:pt>
                <c:pt idx="8136">
                  <c:v>52242</c:v>
                </c:pt>
                <c:pt idx="8137">
                  <c:v>52243</c:v>
                </c:pt>
                <c:pt idx="8138">
                  <c:v>52244</c:v>
                </c:pt>
                <c:pt idx="8139">
                  <c:v>52245</c:v>
                </c:pt>
                <c:pt idx="8140">
                  <c:v>52246</c:v>
                </c:pt>
                <c:pt idx="8141">
                  <c:v>52247</c:v>
                </c:pt>
                <c:pt idx="8142">
                  <c:v>52248</c:v>
                </c:pt>
                <c:pt idx="8143">
                  <c:v>52249</c:v>
                </c:pt>
                <c:pt idx="8144">
                  <c:v>52250</c:v>
                </c:pt>
                <c:pt idx="8145">
                  <c:v>52251</c:v>
                </c:pt>
                <c:pt idx="8146">
                  <c:v>52252</c:v>
                </c:pt>
                <c:pt idx="8147">
                  <c:v>52253</c:v>
                </c:pt>
                <c:pt idx="8148">
                  <c:v>52254</c:v>
                </c:pt>
                <c:pt idx="8149">
                  <c:v>52255</c:v>
                </c:pt>
                <c:pt idx="8150">
                  <c:v>52256</c:v>
                </c:pt>
                <c:pt idx="8151">
                  <c:v>52257</c:v>
                </c:pt>
                <c:pt idx="8152">
                  <c:v>52258</c:v>
                </c:pt>
                <c:pt idx="8153">
                  <c:v>52259</c:v>
                </c:pt>
                <c:pt idx="8154">
                  <c:v>52260</c:v>
                </c:pt>
                <c:pt idx="8155">
                  <c:v>52261</c:v>
                </c:pt>
                <c:pt idx="8156">
                  <c:v>52262</c:v>
                </c:pt>
                <c:pt idx="8157">
                  <c:v>52263</c:v>
                </c:pt>
                <c:pt idx="8158">
                  <c:v>52264</c:v>
                </c:pt>
                <c:pt idx="8159">
                  <c:v>52265</c:v>
                </c:pt>
                <c:pt idx="8160">
                  <c:v>52266</c:v>
                </c:pt>
                <c:pt idx="8161">
                  <c:v>52267</c:v>
                </c:pt>
                <c:pt idx="8162">
                  <c:v>52268</c:v>
                </c:pt>
                <c:pt idx="8163">
                  <c:v>52269</c:v>
                </c:pt>
                <c:pt idx="8164">
                  <c:v>52270</c:v>
                </c:pt>
                <c:pt idx="8165">
                  <c:v>52271</c:v>
                </c:pt>
                <c:pt idx="8166">
                  <c:v>52272</c:v>
                </c:pt>
                <c:pt idx="8167">
                  <c:v>52273</c:v>
                </c:pt>
                <c:pt idx="8168">
                  <c:v>52274</c:v>
                </c:pt>
                <c:pt idx="8169">
                  <c:v>52275</c:v>
                </c:pt>
                <c:pt idx="8170">
                  <c:v>52276</c:v>
                </c:pt>
                <c:pt idx="8171">
                  <c:v>52277</c:v>
                </c:pt>
                <c:pt idx="8172">
                  <c:v>52278</c:v>
                </c:pt>
                <c:pt idx="8173">
                  <c:v>52279</c:v>
                </c:pt>
                <c:pt idx="8174">
                  <c:v>52280</c:v>
                </c:pt>
                <c:pt idx="8175">
                  <c:v>52281</c:v>
                </c:pt>
                <c:pt idx="8176">
                  <c:v>52282</c:v>
                </c:pt>
                <c:pt idx="8177">
                  <c:v>52283</c:v>
                </c:pt>
                <c:pt idx="8178">
                  <c:v>52284</c:v>
                </c:pt>
                <c:pt idx="8179">
                  <c:v>52285</c:v>
                </c:pt>
                <c:pt idx="8180">
                  <c:v>52286</c:v>
                </c:pt>
                <c:pt idx="8181">
                  <c:v>52287</c:v>
                </c:pt>
                <c:pt idx="8182">
                  <c:v>52288</c:v>
                </c:pt>
                <c:pt idx="8183">
                  <c:v>52289</c:v>
                </c:pt>
                <c:pt idx="8184">
                  <c:v>52290</c:v>
                </c:pt>
                <c:pt idx="8185">
                  <c:v>52291</c:v>
                </c:pt>
                <c:pt idx="8186">
                  <c:v>52292</c:v>
                </c:pt>
                <c:pt idx="8187">
                  <c:v>52293</c:v>
                </c:pt>
                <c:pt idx="8188">
                  <c:v>52294</c:v>
                </c:pt>
                <c:pt idx="8189">
                  <c:v>52295</c:v>
                </c:pt>
                <c:pt idx="8190">
                  <c:v>52296</c:v>
                </c:pt>
                <c:pt idx="8191">
                  <c:v>52297</c:v>
                </c:pt>
                <c:pt idx="8192">
                  <c:v>52298</c:v>
                </c:pt>
                <c:pt idx="8193">
                  <c:v>52299</c:v>
                </c:pt>
                <c:pt idx="8194">
                  <c:v>52300</c:v>
                </c:pt>
                <c:pt idx="8195">
                  <c:v>52301</c:v>
                </c:pt>
                <c:pt idx="8196">
                  <c:v>52302</c:v>
                </c:pt>
                <c:pt idx="8197">
                  <c:v>52303</c:v>
                </c:pt>
                <c:pt idx="8198">
                  <c:v>52304</c:v>
                </c:pt>
                <c:pt idx="8199">
                  <c:v>52305</c:v>
                </c:pt>
                <c:pt idx="8200">
                  <c:v>52306</c:v>
                </c:pt>
                <c:pt idx="8201">
                  <c:v>52307</c:v>
                </c:pt>
                <c:pt idx="8202">
                  <c:v>52308</c:v>
                </c:pt>
                <c:pt idx="8203">
                  <c:v>52309</c:v>
                </c:pt>
                <c:pt idx="8204">
                  <c:v>52310</c:v>
                </c:pt>
                <c:pt idx="8205">
                  <c:v>52311</c:v>
                </c:pt>
                <c:pt idx="8206">
                  <c:v>52312</c:v>
                </c:pt>
                <c:pt idx="8207">
                  <c:v>52313</c:v>
                </c:pt>
                <c:pt idx="8208">
                  <c:v>52314</c:v>
                </c:pt>
                <c:pt idx="8209">
                  <c:v>52315</c:v>
                </c:pt>
                <c:pt idx="8210">
                  <c:v>52316</c:v>
                </c:pt>
                <c:pt idx="8211">
                  <c:v>52317</c:v>
                </c:pt>
                <c:pt idx="8212">
                  <c:v>52318</c:v>
                </c:pt>
                <c:pt idx="8213">
                  <c:v>52319</c:v>
                </c:pt>
                <c:pt idx="8214">
                  <c:v>52320</c:v>
                </c:pt>
                <c:pt idx="8215">
                  <c:v>52321</c:v>
                </c:pt>
                <c:pt idx="8216">
                  <c:v>52322</c:v>
                </c:pt>
                <c:pt idx="8217">
                  <c:v>52323</c:v>
                </c:pt>
                <c:pt idx="8218">
                  <c:v>52324</c:v>
                </c:pt>
                <c:pt idx="8219">
                  <c:v>52325</c:v>
                </c:pt>
                <c:pt idx="8220">
                  <c:v>52326</c:v>
                </c:pt>
                <c:pt idx="8221">
                  <c:v>52327</c:v>
                </c:pt>
                <c:pt idx="8222">
                  <c:v>52328</c:v>
                </c:pt>
                <c:pt idx="8223">
                  <c:v>52329</c:v>
                </c:pt>
                <c:pt idx="8224">
                  <c:v>52330</c:v>
                </c:pt>
                <c:pt idx="8225">
                  <c:v>52331</c:v>
                </c:pt>
                <c:pt idx="8226">
                  <c:v>52332</c:v>
                </c:pt>
                <c:pt idx="8227">
                  <c:v>52333</c:v>
                </c:pt>
                <c:pt idx="8228">
                  <c:v>52334</c:v>
                </c:pt>
                <c:pt idx="8229">
                  <c:v>52335</c:v>
                </c:pt>
                <c:pt idx="8230">
                  <c:v>52336</c:v>
                </c:pt>
                <c:pt idx="8231">
                  <c:v>52337</c:v>
                </c:pt>
                <c:pt idx="8232">
                  <c:v>52338</c:v>
                </c:pt>
                <c:pt idx="8233">
                  <c:v>52339</c:v>
                </c:pt>
                <c:pt idx="8234">
                  <c:v>52340</c:v>
                </c:pt>
                <c:pt idx="8235">
                  <c:v>52341</c:v>
                </c:pt>
                <c:pt idx="8236">
                  <c:v>52342</c:v>
                </c:pt>
                <c:pt idx="8237">
                  <c:v>52343</c:v>
                </c:pt>
                <c:pt idx="8238">
                  <c:v>52344</c:v>
                </c:pt>
                <c:pt idx="8239">
                  <c:v>52345</c:v>
                </c:pt>
                <c:pt idx="8240">
                  <c:v>52346</c:v>
                </c:pt>
                <c:pt idx="8241">
                  <c:v>52347</c:v>
                </c:pt>
                <c:pt idx="8242">
                  <c:v>52348</c:v>
                </c:pt>
                <c:pt idx="8243">
                  <c:v>52349</c:v>
                </c:pt>
                <c:pt idx="8244">
                  <c:v>52350</c:v>
                </c:pt>
                <c:pt idx="8245">
                  <c:v>52351</c:v>
                </c:pt>
                <c:pt idx="8246">
                  <c:v>52352</c:v>
                </c:pt>
                <c:pt idx="8247">
                  <c:v>52353</c:v>
                </c:pt>
                <c:pt idx="8248">
                  <c:v>52354</c:v>
                </c:pt>
                <c:pt idx="8249">
                  <c:v>52355</c:v>
                </c:pt>
                <c:pt idx="8250">
                  <c:v>52356</c:v>
                </c:pt>
                <c:pt idx="8251">
                  <c:v>52357</c:v>
                </c:pt>
                <c:pt idx="8252">
                  <c:v>52358</c:v>
                </c:pt>
                <c:pt idx="8253">
                  <c:v>52359</c:v>
                </c:pt>
                <c:pt idx="8254">
                  <c:v>52360</c:v>
                </c:pt>
                <c:pt idx="8255">
                  <c:v>52361</c:v>
                </c:pt>
                <c:pt idx="8256">
                  <c:v>52362</c:v>
                </c:pt>
                <c:pt idx="8257">
                  <c:v>52363</c:v>
                </c:pt>
                <c:pt idx="8258">
                  <c:v>52364</c:v>
                </c:pt>
                <c:pt idx="8259">
                  <c:v>52365</c:v>
                </c:pt>
                <c:pt idx="8260">
                  <c:v>52366</c:v>
                </c:pt>
                <c:pt idx="8261">
                  <c:v>52367</c:v>
                </c:pt>
                <c:pt idx="8262">
                  <c:v>52368</c:v>
                </c:pt>
                <c:pt idx="8263">
                  <c:v>52369</c:v>
                </c:pt>
                <c:pt idx="8264">
                  <c:v>52370</c:v>
                </c:pt>
                <c:pt idx="8265">
                  <c:v>52371</c:v>
                </c:pt>
                <c:pt idx="8266">
                  <c:v>52372</c:v>
                </c:pt>
                <c:pt idx="8267">
                  <c:v>52373</c:v>
                </c:pt>
                <c:pt idx="8268">
                  <c:v>52374</c:v>
                </c:pt>
                <c:pt idx="8269">
                  <c:v>52375</c:v>
                </c:pt>
                <c:pt idx="8270">
                  <c:v>52376</c:v>
                </c:pt>
                <c:pt idx="8271">
                  <c:v>52377</c:v>
                </c:pt>
                <c:pt idx="8272">
                  <c:v>52378</c:v>
                </c:pt>
                <c:pt idx="8273">
                  <c:v>52379</c:v>
                </c:pt>
                <c:pt idx="8274">
                  <c:v>52380</c:v>
                </c:pt>
                <c:pt idx="8275">
                  <c:v>52381</c:v>
                </c:pt>
                <c:pt idx="8276">
                  <c:v>52382</c:v>
                </c:pt>
                <c:pt idx="8277">
                  <c:v>52383</c:v>
                </c:pt>
                <c:pt idx="8278">
                  <c:v>52384</c:v>
                </c:pt>
                <c:pt idx="8279">
                  <c:v>52385</c:v>
                </c:pt>
                <c:pt idx="8280">
                  <c:v>52386</c:v>
                </c:pt>
                <c:pt idx="8281">
                  <c:v>52387</c:v>
                </c:pt>
                <c:pt idx="8282">
                  <c:v>52388</c:v>
                </c:pt>
                <c:pt idx="8283">
                  <c:v>52389</c:v>
                </c:pt>
                <c:pt idx="8284">
                  <c:v>52390</c:v>
                </c:pt>
                <c:pt idx="8285">
                  <c:v>52391</c:v>
                </c:pt>
                <c:pt idx="8286">
                  <c:v>52392</c:v>
                </c:pt>
                <c:pt idx="8287">
                  <c:v>52393</c:v>
                </c:pt>
                <c:pt idx="8288">
                  <c:v>52394</c:v>
                </c:pt>
                <c:pt idx="8289">
                  <c:v>52395</c:v>
                </c:pt>
                <c:pt idx="8290">
                  <c:v>52396</c:v>
                </c:pt>
                <c:pt idx="8291">
                  <c:v>52397</c:v>
                </c:pt>
                <c:pt idx="8292">
                  <c:v>52398</c:v>
                </c:pt>
                <c:pt idx="8293">
                  <c:v>52399</c:v>
                </c:pt>
                <c:pt idx="8294">
                  <c:v>52400</c:v>
                </c:pt>
                <c:pt idx="8295">
                  <c:v>52401</c:v>
                </c:pt>
                <c:pt idx="8296">
                  <c:v>52402</c:v>
                </c:pt>
                <c:pt idx="8297">
                  <c:v>52403</c:v>
                </c:pt>
                <c:pt idx="8298">
                  <c:v>52404</c:v>
                </c:pt>
                <c:pt idx="8299">
                  <c:v>52405</c:v>
                </c:pt>
                <c:pt idx="8300">
                  <c:v>52406</c:v>
                </c:pt>
                <c:pt idx="8301">
                  <c:v>52407</c:v>
                </c:pt>
                <c:pt idx="8302">
                  <c:v>52408</c:v>
                </c:pt>
                <c:pt idx="8303">
                  <c:v>52409</c:v>
                </c:pt>
                <c:pt idx="8304">
                  <c:v>52410</c:v>
                </c:pt>
                <c:pt idx="8305">
                  <c:v>52411</c:v>
                </c:pt>
                <c:pt idx="8306">
                  <c:v>52412</c:v>
                </c:pt>
                <c:pt idx="8307">
                  <c:v>52413</c:v>
                </c:pt>
                <c:pt idx="8308">
                  <c:v>52414</c:v>
                </c:pt>
                <c:pt idx="8309">
                  <c:v>52415</c:v>
                </c:pt>
                <c:pt idx="8310">
                  <c:v>52416</c:v>
                </c:pt>
                <c:pt idx="8311">
                  <c:v>52417</c:v>
                </c:pt>
                <c:pt idx="8312">
                  <c:v>52418</c:v>
                </c:pt>
                <c:pt idx="8313">
                  <c:v>52419</c:v>
                </c:pt>
                <c:pt idx="8314">
                  <c:v>52420</c:v>
                </c:pt>
                <c:pt idx="8315">
                  <c:v>52421</c:v>
                </c:pt>
                <c:pt idx="8316">
                  <c:v>52422</c:v>
                </c:pt>
                <c:pt idx="8317">
                  <c:v>52423</c:v>
                </c:pt>
                <c:pt idx="8318">
                  <c:v>52424</c:v>
                </c:pt>
                <c:pt idx="8319">
                  <c:v>52425</c:v>
                </c:pt>
                <c:pt idx="8320">
                  <c:v>52426</c:v>
                </c:pt>
                <c:pt idx="8321">
                  <c:v>52427</c:v>
                </c:pt>
                <c:pt idx="8322">
                  <c:v>52428</c:v>
                </c:pt>
                <c:pt idx="8323">
                  <c:v>52429</c:v>
                </c:pt>
                <c:pt idx="8324">
                  <c:v>52430</c:v>
                </c:pt>
                <c:pt idx="8325">
                  <c:v>52431</c:v>
                </c:pt>
                <c:pt idx="8326">
                  <c:v>52432</c:v>
                </c:pt>
                <c:pt idx="8327">
                  <c:v>52433</c:v>
                </c:pt>
                <c:pt idx="8328">
                  <c:v>52434</c:v>
                </c:pt>
                <c:pt idx="8329">
                  <c:v>52435</c:v>
                </c:pt>
                <c:pt idx="8330">
                  <c:v>52436</c:v>
                </c:pt>
                <c:pt idx="8331">
                  <c:v>52437</c:v>
                </c:pt>
                <c:pt idx="8332">
                  <c:v>52438</c:v>
                </c:pt>
                <c:pt idx="8333">
                  <c:v>52439</c:v>
                </c:pt>
                <c:pt idx="8334">
                  <c:v>52440</c:v>
                </c:pt>
                <c:pt idx="8335">
                  <c:v>52441</c:v>
                </c:pt>
                <c:pt idx="8336">
                  <c:v>52442</c:v>
                </c:pt>
                <c:pt idx="8337">
                  <c:v>52443</c:v>
                </c:pt>
                <c:pt idx="8338">
                  <c:v>52444</c:v>
                </c:pt>
                <c:pt idx="8339">
                  <c:v>52445</c:v>
                </c:pt>
                <c:pt idx="8340">
                  <c:v>52446</c:v>
                </c:pt>
                <c:pt idx="8341">
                  <c:v>52447</c:v>
                </c:pt>
                <c:pt idx="8342">
                  <c:v>52448</c:v>
                </c:pt>
                <c:pt idx="8343">
                  <c:v>52449</c:v>
                </c:pt>
                <c:pt idx="8344">
                  <c:v>52450</c:v>
                </c:pt>
                <c:pt idx="8345">
                  <c:v>52451</c:v>
                </c:pt>
                <c:pt idx="8346">
                  <c:v>52452</c:v>
                </c:pt>
                <c:pt idx="8347">
                  <c:v>52453</c:v>
                </c:pt>
                <c:pt idx="8348">
                  <c:v>52454</c:v>
                </c:pt>
                <c:pt idx="8349">
                  <c:v>52455</c:v>
                </c:pt>
                <c:pt idx="8350">
                  <c:v>52456</c:v>
                </c:pt>
                <c:pt idx="8351">
                  <c:v>52457</c:v>
                </c:pt>
                <c:pt idx="8352">
                  <c:v>52458</c:v>
                </c:pt>
                <c:pt idx="8353">
                  <c:v>52459</c:v>
                </c:pt>
                <c:pt idx="8354">
                  <c:v>52460</c:v>
                </c:pt>
                <c:pt idx="8355">
                  <c:v>52461</c:v>
                </c:pt>
                <c:pt idx="8356">
                  <c:v>52462</c:v>
                </c:pt>
                <c:pt idx="8357">
                  <c:v>52463</c:v>
                </c:pt>
                <c:pt idx="8358">
                  <c:v>52464</c:v>
                </c:pt>
                <c:pt idx="8359">
                  <c:v>52465</c:v>
                </c:pt>
                <c:pt idx="8360">
                  <c:v>52466</c:v>
                </c:pt>
                <c:pt idx="8361">
                  <c:v>52467</c:v>
                </c:pt>
                <c:pt idx="8362">
                  <c:v>52468</c:v>
                </c:pt>
                <c:pt idx="8363">
                  <c:v>52469</c:v>
                </c:pt>
                <c:pt idx="8364">
                  <c:v>52470</c:v>
                </c:pt>
                <c:pt idx="8365">
                  <c:v>52471</c:v>
                </c:pt>
                <c:pt idx="8366">
                  <c:v>52472</c:v>
                </c:pt>
                <c:pt idx="8367">
                  <c:v>52473</c:v>
                </c:pt>
                <c:pt idx="8368">
                  <c:v>52474</c:v>
                </c:pt>
                <c:pt idx="8369">
                  <c:v>52475</c:v>
                </c:pt>
                <c:pt idx="8370">
                  <c:v>52476</c:v>
                </c:pt>
                <c:pt idx="8371">
                  <c:v>52477</c:v>
                </c:pt>
                <c:pt idx="8372">
                  <c:v>52478</c:v>
                </c:pt>
                <c:pt idx="8373">
                  <c:v>52479</c:v>
                </c:pt>
                <c:pt idx="8374">
                  <c:v>52480</c:v>
                </c:pt>
                <c:pt idx="8375">
                  <c:v>52481</c:v>
                </c:pt>
                <c:pt idx="8376">
                  <c:v>52482</c:v>
                </c:pt>
                <c:pt idx="8377">
                  <c:v>52483</c:v>
                </c:pt>
                <c:pt idx="8378">
                  <c:v>52484</c:v>
                </c:pt>
                <c:pt idx="8379">
                  <c:v>52485</c:v>
                </c:pt>
                <c:pt idx="8380">
                  <c:v>52486</c:v>
                </c:pt>
                <c:pt idx="8381">
                  <c:v>52487</c:v>
                </c:pt>
                <c:pt idx="8382">
                  <c:v>52488</c:v>
                </c:pt>
                <c:pt idx="8383">
                  <c:v>52489</c:v>
                </c:pt>
                <c:pt idx="8384">
                  <c:v>52490</c:v>
                </c:pt>
                <c:pt idx="8385">
                  <c:v>52491</c:v>
                </c:pt>
                <c:pt idx="8386">
                  <c:v>52492</c:v>
                </c:pt>
                <c:pt idx="8387">
                  <c:v>52493</c:v>
                </c:pt>
                <c:pt idx="8388">
                  <c:v>52494</c:v>
                </c:pt>
                <c:pt idx="8389">
                  <c:v>52495</c:v>
                </c:pt>
                <c:pt idx="8390">
                  <c:v>52496</c:v>
                </c:pt>
                <c:pt idx="8391">
                  <c:v>52497</c:v>
                </c:pt>
                <c:pt idx="8392">
                  <c:v>52498</c:v>
                </c:pt>
                <c:pt idx="8393">
                  <c:v>52499</c:v>
                </c:pt>
                <c:pt idx="8394">
                  <c:v>52500</c:v>
                </c:pt>
                <c:pt idx="8395">
                  <c:v>52501</c:v>
                </c:pt>
                <c:pt idx="8396">
                  <c:v>52502</c:v>
                </c:pt>
                <c:pt idx="8397">
                  <c:v>52503</c:v>
                </c:pt>
                <c:pt idx="8398">
                  <c:v>52504</c:v>
                </c:pt>
                <c:pt idx="8399">
                  <c:v>52505</c:v>
                </c:pt>
                <c:pt idx="8400">
                  <c:v>52506</c:v>
                </c:pt>
                <c:pt idx="8401">
                  <c:v>52507</c:v>
                </c:pt>
                <c:pt idx="8402">
                  <c:v>52508</c:v>
                </c:pt>
                <c:pt idx="8403">
                  <c:v>52509</c:v>
                </c:pt>
                <c:pt idx="8404">
                  <c:v>52510</c:v>
                </c:pt>
                <c:pt idx="8405">
                  <c:v>52511</c:v>
                </c:pt>
                <c:pt idx="8406">
                  <c:v>52512</c:v>
                </c:pt>
                <c:pt idx="8407">
                  <c:v>52513</c:v>
                </c:pt>
                <c:pt idx="8408">
                  <c:v>52514</c:v>
                </c:pt>
                <c:pt idx="8409">
                  <c:v>52515</c:v>
                </c:pt>
                <c:pt idx="8410">
                  <c:v>52516</c:v>
                </c:pt>
                <c:pt idx="8411">
                  <c:v>52517</c:v>
                </c:pt>
                <c:pt idx="8412">
                  <c:v>52518</c:v>
                </c:pt>
                <c:pt idx="8413">
                  <c:v>52519</c:v>
                </c:pt>
                <c:pt idx="8414">
                  <c:v>52520</c:v>
                </c:pt>
                <c:pt idx="8415">
                  <c:v>52521</c:v>
                </c:pt>
                <c:pt idx="8416">
                  <c:v>52522</c:v>
                </c:pt>
                <c:pt idx="8417">
                  <c:v>52523</c:v>
                </c:pt>
                <c:pt idx="8418">
                  <c:v>52524</c:v>
                </c:pt>
                <c:pt idx="8419">
                  <c:v>52525</c:v>
                </c:pt>
                <c:pt idx="8420">
                  <c:v>52526</c:v>
                </c:pt>
                <c:pt idx="8421">
                  <c:v>52527</c:v>
                </c:pt>
                <c:pt idx="8422">
                  <c:v>52528</c:v>
                </c:pt>
                <c:pt idx="8423">
                  <c:v>52529</c:v>
                </c:pt>
                <c:pt idx="8424">
                  <c:v>52530</c:v>
                </c:pt>
                <c:pt idx="8425">
                  <c:v>52531</c:v>
                </c:pt>
                <c:pt idx="8426">
                  <c:v>52532</c:v>
                </c:pt>
                <c:pt idx="8427">
                  <c:v>52533</c:v>
                </c:pt>
                <c:pt idx="8428">
                  <c:v>52534</c:v>
                </c:pt>
                <c:pt idx="8429">
                  <c:v>52535</c:v>
                </c:pt>
                <c:pt idx="8430">
                  <c:v>52536</c:v>
                </c:pt>
                <c:pt idx="8431">
                  <c:v>52537</c:v>
                </c:pt>
                <c:pt idx="8432">
                  <c:v>52538</c:v>
                </c:pt>
                <c:pt idx="8433">
                  <c:v>52539</c:v>
                </c:pt>
                <c:pt idx="8434">
                  <c:v>52540</c:v>
                </c:pt>
                <c:pt idx="8435">
                  <c:v>52541</c:v>
                </c:pt>
                <c:pt idx="8436">
                  <c:v>52542</c:v>
                </c:pt>
                <c:pt idx="8437">
                  <c:v>52543</c:v>
                </c:pt>
                <c:pt idx="8438">
                  <c:v>52544</c:v>
                </c:pt>
                <c:pt idx="8439">
                  <c:v>52545</c:v>
                </c:pt>
                <c:pt idx="8440">
                  <c:v>52546</c:v>
                </c:pt>
                <c:pt idx="8441">
                  <c:v>52547</c:v>
                </c:pt>
                <c:pt idx="8442">
                  <c:v>52548</c:v>
                </c:pt>
                <c:pt idx="8443">
                  <c:v>52549</c:v>
                </c:pt>
                <c:pt idx="8444">
                  <c:v>52550</c:v>
                </c:pt>
                <c:pt idx="8445">
                  <c:v>52551</c:v>
                </c:pt>
                <c:pt idx="8446">
                  <c:v>52552</c:v>
                </c:pt>
                <c:pt idx="8447">
                  <c:v>52553</c:v>
                </c:pt>
                <c:pt idx="8448">
                  <c:v>52554</c:v>
                </c:pt>
                <c:pt idx="8449">
                  <c:v>52555</c:v>
                </c:pt>
                <c:pt idx="8450">
                  <c:v>52556</c:v>
                </c:pt>
                <c:pt idx="8451">
                  <c:v>52557</c:v>
                </c:pt>
                <c:pt idx="8452">
                  <c:v>52558</c:v>
                </c:pt>
                <c:pt idx="8453">
                  <c:v>52559</c:v>
                </c:pt>
                <c:pt idx="8454">
                  <c:v>52560</c:v>
                </c:pt>
                <c:pt idx="8455">
                  <c:v>52561</c:v>
                </c:pt>
                <c:pt idx="8456">
                  <c:v>52562</c:v>
                </c:pt>
                <c:pt idx="8457">
                  <c:v>52563</c:v>
                </c:pt>
                <c:pt idx="8458">
                  <c:v>52564</c:v>
                </c:pt>
                <c:pt idx="8459">
                  <c:v>52565</c:v>
                </c:pt>
                <c:pt idx="8460">
                  <c:v>52566</c:v>
                </c:pt>
                <c:pt idx="8461">
                  <c:v>52567</c:v>
                </c:pt>
                <c:pt idx="8462">
                  <c:v>52568</c:v>
                </c:pt>
                <c:pt idx="8463">
                  <c:v>52569</c:v>
                </c:pt>
                <c:pt idx="8464">
                  <c:v>52570</c:v>
                </c:pt>
                <c:pt idx="8465">
                  <c:v>52571</c:v>
                </c:pt>
                <c:pt idx="8466">
                  <c:v>52572</c:v>
                </c:pt>
                <c:pt idx="8467">
                  <c:v>52573</c:v>
                </c:pt>
                <c:pt idx="8468">
                  <c:v>52574</c:v>
                </c:pt>
                <c:pt idx="8469">
                  <c:v>52575</c:v>
                </c:pt>
                <c:pt idx="8470">
                  <c:v>52576</c:v>
                </c:pt>
                <c:pt idx="8471">
                  <c:v>52577</c:v>
                </c:pt>
                <c:pt idx="8472">
                  <c:v>52578</c:v>
                </c:pt>
                <c:pt idx="8473">
                  <c:v>52579</c:v>
                </c:pt>
                <c:pt idx="8474">
                  <c:v>52580</c:v>
                </c:pt>
                <c:pt idx="8475">
                  <c:v>52581</c:v>
                </c:pt>
                <c:pt idx="8476">
                  <c:v>52582</c:v>
                </c:pt>
                <c:pt idx="8477">
                  <c:v>52583</c:v>
                </c:pt>
                <c:pt idx="8478">
                  <c:v>52584</c:v>
                </c:pt>
                <c:pt idx="8479">
                  <c:v>52585</c:v>
                </c:pt>
                <c:pt idx="8480">
                  <c:v>52586</c:v>
                </c:pt>
                <c:pt idx="8481">
                  <c:v>52587</c:v>
                </c:pt>
                <c:pt idx="8482">
                  <c:v>52588</c:v>
                </c:pt>
                <c:pt idx="8483">
                  <c:v>52589</c:v>
                </c:pt>
                <c:pt idx="8484">
                  <c:v>52590</c:v>
                </c:pt>
                <c:pt idx="8485">
                  <c:v>52591</c:v>
                </c:pt>
                <c:pt idx="8486">
                  <c:v>52592</c:v>
                </c:pt>
                <c:pt idx="8487">
                  <c:v>52593</c:v>
                </c:pt>
                <c:pt idx="8488">
                  <c:v>52594</c:v>
                </c:pt>
                <c:pt idx="8489">
                  <c:v>52595</c:v>
                </c:pt>
                <c:pt idx="8490">
                  <c:v>52596</c:v>
                </c:pt>
                <c:pt idx="8491">
                  <c:v>52597</c:v>
                </c:pt>
                <c:pt idx="8492">
                  <c:v>52598</c:v>
                </c:pt>
                <c:pt idx="8493">
                  <c:v>52599</c:v>
                </c:pt>
                <c:pt idx="8494">
                  <c:v>52600</c:v>
                </c:pt>
                <c:pt idx="8495">
                  <c:v>52601</c:v>
                </c:pt>
                <c:pt idx="8496">
                  <c:v>52602</c:v>
                </c:pt>
                <c:pt idx="8497">
                  <c:v>52603</c:v>
                </c:pt>
                <c:pt idx="8498">
                  <c:v>52604</c:v>
                </c:pt>
                <c:pt idx="8499">
                  <c:v>52605</c:v>
                </c:pt>
                <c:pt idx="8500">
                  <c:v>52606</c:v>
                </c:pt>
                <c:pt idx="8501">
                  <c:v>52607</c:v>
                </c:pt>
                <c:pt idx="8502">
                  <c:v>52608</c:v>
                </c:pt>
                <c:pt idx="8503">
                  <c:v>52609</c:v>
                </c:pt>
                <c:pt idx="8504">
                  <c:v>52610</c:v>
                </c:pt>
                <c:pt idx="8505">
                  <c:v>52611</c:v>
                </c:pt>
                <c:pt idx="8506">
                  <c:v>52612</c:v>
                </c:pt>
                <c:pt idx="8507">
                  <c:v>52613</c:v>
                </c:pt>
                <c:pt idx="8508">
                  <c:v>52614</c:v>
                </c:pt>
                <c:pt idx="8509">
                  <c:v>52615</c:v>
                </c:pt>
                <c:pt idx="8510">
                  <c:v>52616</c:v>
                </c:pt>
                <c:pt idx="8511">
                  <c:v>52617</c:v>
                </c:pt>
                <c:pt idx="8512">
                  <c:v>52618</c:v>
                </c:pt>
                <c:pt idx="8513">
                  <c:v>52619</c:v>
                </c:pt>
                <c:pt idx="8514">
                  <c:v>52620</c:v>
                </c:pt>
                <c:pt idx="8515">
                  <c:v>52621</c:v>
                </c:pt>
                <c:pt idx="8516">
                  <c:v>52622</c:v>
                </c:pt>
                <c:pt idx="8517">
                  <c:v>52623</c:v>
                </c:pt>
                <c:pt idx="8518">
                  <c:v>52624</c:v>
                </c:pt>
                <c:pt idx="8519">
                  <c:v>52625</c:v>
                </c:pt>
                <c:pt idx="8520">
                  <c:v>52626</c:v>
                </c:pt>
                <c:pt idx="8521">
                  <c:v>52627</c:v>
                </c:pt>
                <c:pt idx="8522">
                  <c:v>52628</c:v>
                </c:pt>
                <c:pt idx="8523">
                  <c:v>52629</c:v>
                </c:pt>
                <c:pt idx="8524">
                  <c:v>52630</c:v>
                </c:pt>
                <c:pt idx="8525">
                  <c:v>52631</c:v>
                </c:pt>
                <c:pt idx="8526">
                  <c:v>52632</c:v>
                </c:pt>
                <c:pt idx="8527">
                  <c:v>52633</c:v>
                </c:pt>
                <c:pt idx="8528">
                  <c:v>52634</c:v>
                </c:pt>
                <c:pt idx="8529">
                  <c:v>52635</c:v>
                </c:pt>
                <c:pt idx="8530">
                  <c:v>52636</c:v>
                </c:pt>
                <c:pt idx="8531">
                  <c:v>52637</c:v>
                </c:pt>
                <c:pt idx="8532">
                  <c:v>52638</c:v>
                </c:pt>
                <c:pt idx="8533">
                  <c:v>52639</c:v>
                </c:pt>
                <c:pt idx="8534">
                  <c:v>52640</c:v>
                </c:pt>
                <c:pt idx="8535">
                  <c:v>52641</c:v>
                </c:pt>
                <c:pt idx="8536">
                  <c:v>52642</c:v>
                </c:pt>
                <c:pt idx="8537">
                  <c:v>52643</c:v>
                </c:pt>
                <c:pt idx="8538">
                  <c:v>52644</c:v>
                </c:pt>
                <c:pt idx="8539">
                  <c:v>52645</c:v>
                </c:pt>
                <c:pt idx="8540">
                  <c:v>52646</c:v>
                </c:pt>
                <c:pt idx="8541">
                  <c:v>52647</c:v>
                </c:pt>
                <c:pt idx="8542">
                  <c:v>52648</c:v>
                </c:pt>
                <c:pt idx="8543">
                  <c:v>52649</c:v>
                </c:pt>
                <c:pt idx="8544">
                  <c:v>52650</c:v>
                </c:pt>
                <c:pt idx="8545">
                  <c:v>52651</c:v>
                </c:pt>
                <c:pt idx="8546">
                  <c:v>52652</c:v>
                </c:pt>
                <c:pt idx="8547">
                  <c:v>52653</c:v>
                </c:pt>
                <c:pt idx="8548">
                  <c:v>52654</c:v>
                </c:pt>
                <c:pt idx="8549">
                  <c:v>52655</c:v>
                </c:pt>
                <c:pt idx="8550">
                  <c:v>52656</c:v>
                </c:pt>
                <c:pt idx="8551">
                  <c:v>52657</c:v>
                </c:pt>
                <c:pt idx="8552">
                  <c:v>52658</c:v>
                </c:pt>
                <c:pt idx="8553">
                  <c:v>52659</c:v>
                </c:pt>
                <c:pt idx="8554">
                  <c:v>52660</c:v>
                </c:pt>
                <c:pt idx="8555">
                  <c:v>52661</c:v>
                </c:pt>
                <c:pt idx="8556">
                  <c:v>52662</c:v>
                </c:pt>
                <c:pt idx="8557">
                  <c:v>52663</c:v>
                </c:pt>
                <c:pt idx="8558">
                  <c:v>52664</c:v>
                </c:pt>
                <c:pt idx="8559">
                  <c:v>52665</c:v>
                </c:pt>
                <c:pt idx="8560">
                  <c:v>52666</c:v>
                </c:pt>
                <c:pt idx="8561">
                  <c:v>52667</c:v>
                </c:pt>
                <c:pt idx="8562">
                  <c:v>52668</c:v>
                </c:pt>
                <c:pt idx="8563">
                  <c:v>52669</c:v>
                </c:pt>
                <c:pt idx="8564">
                  <c:v>52670</c:v>
                </c:pt>
                <c:pt idx="8565">
                  <c:v>52671</c:v>
                </c:pt>
                <c:pt idx="8566">
                  <c:v>52672</c:v>
                </c:pt>
                <c:pt idx="8567">
                  <c:v>52673</c:v>
                </c:pt>
                <c:pt idx="8568">
                  <c:v>52674</c:v>
                </c:pt>
                <c:pt idx="8569">
                  <c:v>52675</c:v>
                </c:pt>
                <c:pt idx="8570">
                  <c:v>52676</c:v>
                </c:pt>
                <c:pt idx="8571">
                  <c:v>52677</c:v>
                </c:pt>
                <c:pt idx="8572">
                  <c:v>52678</c:v>
                </c:pt>
                <c:pt idx="8573">
                  <c:v>52679</c:v>
                </c:pt>
                <c:pt idx="8574">
                  <c:v>52680</c:v>
                </c:pt>
                <c:pt idx="8575">
                  <c:v>52681</c:v>
                </c:pt>
                <c:pt idx="8576">
                  <c:v>52682</c:v>
                </c:pt>
                <c:pt idx="8577">
                  <c:v>52683</c:v>
                </c:pt>
                <c:pt idx="8578">
                  <c:v>52684</c:v>
                </c:pt>
                <c:pt idx="8579">
                  <c:v>52685</c:v>
                </c:pt>
                <c:pt idx="8580">
                  <c:v>52686</c:v>
                </c:pt>
                <c:pt idx="8581">
                  <c:v>52687</c:v>
                </c:pt>
                <c:pt idx="8582">
                  <c:v>52688</c:v>
                </c:pt>
                <c:pt idx="8583">
                  <c:v>52689</c:v>
                </c:pt>
                <c:pt idx="8584">
                  <c:v>52690</c:v>
                </c:pt>
                <c:pt idx="8585">
                  <c:v>52691</c:v>
                </c:pt>
                <c:pt idx="8586">
                  <c:v>52692</c:v>
                </c:pt>
                <c:pt idx="8587">
                  <c:v>52693</c:v>
                </c:pt>
                <c:pt idx="8588">
                  <c:v>52694</c:v>
                </c:pt>
                <c:pt idx="8589">
                  <c:v>52695</c:v>
                </c:pt>
                <c:pt idx="8590">
                  <c:v>52696</c:v>
                </c:pt>
                <c:pt idx="8591">
                  <c:v>52697</c:v>
                </c:pt>
                <c:pt idx="8592">
                  <c:v>52698</c:v>
                </c:pt>
                <c:pt idx="8593">
                  <c:v>52699</c:v>
                </c:pt>
                <c:pt idx="8594">
                  <c:v>52700</c:v>
                </c:pt>
                <c:pt idx="8595">
                  <c:v>52701</c:v>
                </c:pt>
                <c:pt idx="8596">
                  <c:v>52702</c:v>
                </c:pt>
                <c:pt idx="8597">
                  <c:v>52703</c:v>
                </c:pt>
                <c:pt idx="8598">
                  <c:v>52704</c:v>
                </c:pt>
                <c:pt idx="8599">
                  <c:v>52705</c:v>
                </c:pt>
                <c:pt idx="8600">
                  <c:v>52706</c:v>
                </c:pt>
                <c:pt idx="8601">
                  <c:v>52707</c:v>
                </c:pt>
                <c:pt idx="8602">
                  <c:v>52708</c:v>
                </c:pt>
                <c:pt idx="8603">
                  <c:v>52709</c:v>
                </c:pt>
                <c:pt idx="8604">
                  <c:v>52710</c:v>
                </c:pt>
                <c:pt idx="8605">
                  <c:v>52711</c:v>
                </c:pt>
                <c:pt idx="8606">
                  <c:v>52712</c:v>
                </c:pt>
                <c:pt idx="8607">
                  <c:v>52713</c:v>
                </c:pt>
                <c:pt idx="8608">
                  <c:v>52714</c:v>
                </c:pt>
                <c:pt idx="8609">
                  <c:v>52715</c:v>
                </c:pt>
                <c:pt idx="8610">
                  <c:v>52716</c:v>
                </c:pt>
                <c:pt idx="8611">
                  <c:v>52717</c:v>
                </c:pt>
                <c:pt idx="8612">
                  <c:v>52718</c:v>
                </c:pt>
                <c:pt idx="8613">
                  <c:v>52719</c:v>
                </c:pt>
                <c:pt idx="8614">
                  <c:v>52720</c:v>
                </c:pt>
                <c:pt idx="8615">
                  <c:v>52721</c:v>
                </c:pt>
                <c:pt idx="8616">
                  <c:v>52722</c:v>
                </c:pt>
                <c:pt idx="8617">
                  <c:v>52723</c:v>
                </c:pt>
                <c:pt idx="8618">
                  <c:v>52724</c:v>
                </c:pt>
                <c:pt idx="8619">
                  <c:v>52725</c:v>
                </c:pt>
                <c:pt idx="8620">
                  <c:v>52726</c:v>
                </c:pt>
                <c:pt idx="8621">
                  <c:v>52727</c:v>
                </c:pt>
                <c:pt idx="8622">
                  <c:v>52728</c:v>
                </c:pt>
                <c:pt idx="8623">
                  <c:v>52729</c:v>
                </c:pt>
                <c:pt idx="8624">
                  <c:v>52730</c:v>
                </c:pt>
                <c:pt idx="8625">
                  <c:v>52731</c:v>
                </c:pt>
                <c:pt idx="8626">
                  <c:v>52732</c:v>
                </c:pt>
                <c:pt idx="8627">
                  <c:v>52733</c:v>
                </c:pt>
                <c:pt idx="8628">
                  <c:v>52734</c:v>
                </c:pt>
                <c:pt idx="8629">
                  <c:v>52735</c:v>
                </c:pt>
                <c:pt idx="8630">
                  <c:v>52736</c:v>
                </c:pt>
                <c:pt idx="8631">
                  <c:v>52737</c:v>
                </c:pt>
                <c:pt idx="8632">
                  <c:v>52738</c:v>
                </c:pt>
                <c:pt idx="8633">
                  <c:v>52739</c:v>
                </c:pt>
                <c:pt idx="8634">
                  <c:v>52740</c:v>
                </c:pt>
                <c:pt idx="8635">
                  <c:v>52741</c:v>
                </c:pt>
                <c:pt idx="8636">
                  <c:v>52742</c:v>
                </c:pt>
                <c:pt idx="8637">
                  <c:v>52743</c:v>
                </c:pt>
                <c:pt idx="8638">
                  <c:v>52744</c:v>
                </c:pt>
                <c:pt idx="8639">
                  <c:v>52745</c:v>
                </c:pt>
                <c:pt idx="8640">
                  <c:v>52746</c:v>
                </c:pt>
                <c:pt idx="8641">
                  <c:v>52747</c:v>
                </c:pt>
                <c:pt idx="8642">
                  <c:v>52748</c:v>
                </c:pt>
                <c:pt idx="8643">
                  <c:v>52749</c:v>
                </c:pt>
                <c:pt idx="8644">
                  <c:v>52750</c:v>
                </c:pt>
                <c:pt idx="8645">
                  <c:v>52751</c:v>
                </c:pt>
                <c:pt idx="8646">
                  <c:v>52752</c:v>
                </c:pt>
                <c:pt idx="8647">
                  <c:v>52753</c:v>
                </c:pt>
                <c:pt idx="8648">
                  <c:v>52754</c:v>
                </c:pt>
                <c:pt idx="8649">
                  <c:v>52755</c:v>
                </c:pt>
                <c:pt idx="8650">
                  <c:v>52756</c:v>
                </c:pt>
                <c:pt idx="8651">
                  <c:v>52757</c:v>
                </c:pt>
                <c:pt idx="8652">
                  <c:v>52758</c:v>
                </c:pt>
                <c:pt idx="8653">
                  <c:v>52759</c:v>
                </c:pt>
                <c:pt idx="8654">
                  <c:v>52760</c:v>
                </c:pt>
                <c:pt idx="8655">
                  <c:v>52761</c:v>
                </c:pt>
                <c:pt idx="8656">
                  <c:v>52762</c:v>
                </c:pt>
                <c:pt idx="8657">
                  <c:v>52763</c:v>
                </c:pt>
                <c:pt idx="8658">
                  <c:v>52764</c:v>
                </c:pt>
                <c:pt idx="8659">
                  <c:v>52765</c:v>
                </c:pt>
                <c:pt idx="8660">
                  <c:v>52766</c:v>
                </c:pt>
                <c:pt idx="8661">
                  <c:v>52767</c:v>
                </c:pt>
                <c:pt idx="8662">
                  <c:v>52768</c:v>
                </c:pt>
                <c:pt idx="8663">
                  <c:v>52769</c:v>
                </c:pt>
                <c:pt idx="8664">
                  <c:v>52770</c:v>
                </c:pt>
                <c:pt idx="8665">
                  <c:v>52771</c:v>
                </c:pt>
                <c:pt idx="8666">
                  <c:v>52772</c:v>
                </c:pt>
                <c:pt idx="8667">
                  <c:v>52773</c:v>
                </c:pt>
                <c:pt idx="8668">
                  <c:v>52774</c:v>
                </c:pt>
                <c:pt idx="8669">
                  <c:v>52775</c:v>
                </c:pt>
                <c:pt idx="8670">
                  <c:v>52776</c:v>
                </c:pt>
                <c:pt idx="8671">
                  <c:v>52777</c:v>
                </c:pt>
                <c:pt idx="8672">
                  <c:v>52778</c:v>
                </c:pt>
                <c:pt idx="8673">
                  <c:v>52779</c:v>
                </c:pt>
                <c:pt idx="8674">
                  <c:v>52780</c:v>
                </c:pt>
                <c:pt idx="8675">
                  <c:v>52781</c:v>
                </c:pt>
                <c:pt idx="8676">
                  <c:v>52782</c:v>
                </c:pt>
                <c:pt idx="8677">
                  <c:v>52783</c:v>
                </c:pt>
                <c:pt idx="8678">
                  <c:v>52784</c:v>
                </c:pt>
                <c:pt idx="8679">
                  <c:v>52785</c:v>
                </c:pt>
                <c:pt idx="8680">
                  <c:v>52786</c:v>
                </c:pt>
                <c:pt idx="8681">
                  <c:v>52787</c:v>
                </c:pt>
                <c:pt idx="8682">
                  <c:v>52788</c:v>
                </c:pt>
                <c:pt idx="8683">
                  <c:v>52789</c:v>
                </c:pt>
                <c:pt idx="8684">
                  <c:v>52790</c:v>
                </c:pt>
                <c:pt idx="8685">
                  <c:v>52791</c:v>
                </c:pt>
                <c:pt idx="8686">
                  <c:v>52792</c:v>
                </c:pt>
                <c:pt idx="8687">
                  <c:v>52793</c:v>
                </c:pt>
                <c:pt idx="8688">
                  <c:v>52794</c:v>
                </c:pt>
                <c:pt idx="8689">
                  <c:v>52795</c:v>
                </c:pt>
                <c:pt idx="8690">
                  <c:v>52796</c:v>
                </c:pt>
                <c:pt idx="8691">
                  <c:v>52797</c:v>
                </c:pt>
                <c:pt idx="8692">
                  <c:v>52798</c:v>
                </c:pt>
                <c:pt idx="8693">
                  <c:v>52799</c:v>
                </c:pt>
                <c:pt idx="8694">
                  <c:v>52800</c:v>
                </c:pt>
                <c:pt idx="8695">
                  <c:v>52801</c:v>
                </c:pt>
                <c:pt idx="8696">
                  <c:v>52802</c:v>
                </c:pt>
                <c:pt idx="8697">
                  <c:v>52803</c:v>
                </c:pt>
                <c:pt idx="8698">
                  <c:v>52804</c:v>
                </c:pt>
                <c:pt idx="8699">
                  <c:v>52805</c:v>
                </c:pt>
                <c:pt idx="8700">
                  <c:v>52806</c:v>
                </c:pt>
                <c:pt idx="8701">
                  <c:v>52807</c:v>
                </c:pt>
                <c:pt idx="8702">
                  <c:v>52808</c:v>
                </c:pt>
                <c:pt idx="8703">
                  <c:v>52809</c:v>
                </c:pt>
                <c:pt idx="8704">
                  <c:v>52810</c:v>
                </c:pt>
                <c:pt idx="8705">
                  <c:v>52811</c:v>
                </c:pt>
                <c:pt idx="8706">
                  <c:v>52812</c:v>
                </c:pt>
                <c:pt idx="8707">
                  <c:v>52813</c:v>
                </c:pt>
                <c:pt idx="8708">
                  <c:v>52814</c:v>
                </c:pt>
                <c:pt idx="8709">
                  <c:v>52815</c:v>
                </c:pt>
                <c:pt idx="8710">
                  <c:v>52816</c:v>
                </c:pt>
                <c:pt idx="8711">
                  <c:v>52817</c:v>
                </c:pt>
                <c:pt idx="8712">
                  <c:v>52818</c:v>
                </c:pt>
                <c:pt idx="8713">
                  <c:v>52819</c:v>
                </c:pt>
                <c:pt idx="8714">
                  <c:v>52820</c:v>
                </c:pt>
                <c:pt idx="8715">
                  <c:v>52821</c:v>
                </c:pt>
                <c:pt idx="8716">
                  <c:v>52822</c:v>
                </c:pt>
                <c:pt idx="8717">
                  <c:v>52823</c:v>
                </c:pt>
                <c:pt idx="8718">
                  <c:v>52824</c:v>
                </c:pt>
                <c:pt idx="8719">
                  <c:v>52825</c:v>
                </c:pt>
                <c:pt idx="8720">
                  <c:v>52826</c:v>
                </c:pt>
                <c:pt idx="8721">
                  <c:v>52827</c:v>
                </c:pt>
                <c:pt idx="8722">
                  <c:v>52828</c:v>
                </c:pt>
                <c:pt idx="8723">
                  <c:v>52829</c:v>
                </c:pt>
                <c:pt idx="8724">
                  <c:v>52830</c:v>
                </c:pt>
                <c:pt idx="8725">
                  <c:v>52831</c:v>
                </c:pt>
                <c:pt idx="8726">
                  <c:v>52832</c:v>
                </c:pt>
                <c:pt idx="8727">
                  <c:v>52833</c:v>
                </c:pt>
                <c:pt idx="8728">
                  <c:v>52834</c:v>
                </c:pt>
                <c:pt idx="8729">
                  <c:v>52835</c:v>
                </c:pt>
                <c:pt idx="8730">
                  <c:v>52836</c:v>
                </c:pt>
                <c:pt idx="8731">
                  <c:v>52837</c:v>
                </c:pt>
                <c:pt idx="8732">
                  <c:v>52838</c:v>
                </c:pt>
                <c:pt idx="8733">
                  <c:v>52839</c:v>
                </c:pt>
                <c:pt idx="8734">
                  <c:v>52840</c:v>
                </c:pt>
                <c:pt idx="8735">
                  <c:v>52841</c:v>
                </c:pt>
                <c:pt idx="8736">
                  <c:v>52842</c:v>
                </c:pt>
                <c:pt idx="8737">
                  <c:v>52843</c:v>
                </c:pt>
                <c:pt idx="8738">
                  <c:v>52844</c:v>
                </c:pt>
                <c:pt idx="8739">
                  <c:v>52845</c:v>
                </c:pt>
                <c:pt idx="8740">
                  <c:v>52846</c:v>
                </c:pt>
                <c:pt idx="8741">
                  <c:v>52847</c:v>
                </c:pt>
                <c:pt idx="8742">
                  <c:v>52848</c:v>
                </c:pt>
                <c:pt idx="8743">
                  <c:v>52849</c:v>
                </c:pt>
                <c:pt idx="8744">
                  <c:v>52850</c:v>
                </c:pt>
                <c:pt idx="8745">
                  <c:v>52851</c:v>
                </c:pt>
                <c:pt idx="8746">
                  <c:v>52852</c:v>
                </c:pt>
                <c:pt idx="8747">
                  <c:v>52853</c:v>
                </c:pt>
                <c:pt idx="8748">
                  <c:v>52854</c:v>
                </c:pt>
                <c:pt idx="8749">
                  <c:v>52855</c:v>
                </c:pt>
                <c:pt idx="8750">
                  <c:v>52856</c:v>
                </c:pt>
                <c:pt idx="8751">
                  <c:v>52857</c:v>
                </c:pt>
                <c:pt idx="8752">
                  <c:v>52858</c:v>
                </c:pt>
                <c:pt idx="8753">
                  <c:v>52859</c:v>
                </c:pt>
                <c:pt idx="8754">
                  <c:v>52860</c:v>
                </c:pt>
                <c:pt idx="8755">
                  <c:v>52861</c:v>
                </c:pt>
                <c:pt idx="8756">
                  <c:v>52862</c:v>
                </c:pt>
                <c:pt idx="8757">
                  <c:v>52863</c:v>
                </c:pt>
                <c:pt idx="8758">
                  <c:v>52864</c:v>
                </c:pt>
                <c:pt idx="8759">
                  <c:v>52865</c:v>
                </c:pt>
                <c:pt idx="8760">
                  <c:v>52866</c:v>
                </c:pt>
                <c:pt idx="8761">
                  <c:v>52867</c:v>
                </c:pt>
                <c:pt idx="8762">
                  <c:v>52868</c:v>
                </c:pt>
                <c:pt idx="8763">
                  <c:v>52869</c:v>
                </c:pt>
                <c:pt idx="8764">
                  <c:v>52870</c:v>
                </c:pt>
                <c:pt idx="8765">
                  <c:v>52871</c:v>
                </c:pt>
                <c:pt idx="8766">
                  <c:v>52872</c:v>
                </c:pt>
                <c:pt idx="8767">
                  <c:v>52873</c:v>
                </c:pt>
                <c:pt idx="8768">
                  <c:v>52874</c:v>
                </c:pt>
                <c:pt idx="8769">
                  <c:v>52875</c:v>
                </c:pt>
                <c:pt idx="8770">
                  <c:v>52876</c:v>
                </c:pt>
                <c:pt idx="8771">
                  <c:v>52877</c:v>
                </c:pt>
                <c:pt idx="8772">
                  <c:v>52878</c:v>
                </c:pt>
                <c:pt idx="8773">
                  <c:v>52879</c:v>
                </c:pt>
                <c:pt idx="8774">
                  <c:v>52880</c:v>
                </c:pt>
                <c:pt idx="8775">
                  <c:v>52881</c:v>
                </c:pt>
                <c:pt idx="8776">
                  <c:v>52882</c:v>
                </c:pt>
                <c:pt idx="8777">
                  <c:v>52883</c:v>
                </c:pt>
                <c:pt idx="8778">
                  <c:v>52884</c:v>
                </c:pt>
                <c:pt idx="8779">
                  <c:v>52885</c:v>
                </c:pt>
                <c:pt idx="8780">
                  <c:v>52886</c:v>
                </c:pt>
                <c:pt idx="8781">
                  <c:v>52887</c:v>
                </c:pt>
                <c:pt idx="8782">
                  <c:v>52888</c:v>
                </c:pt>
                <c:pt idx="8783">
                  <c:v>52889</c:v>
                </c:pt>
                <c:pt idx="8784">
                  <c:v>52890</c:v>
                </c:pt>
                <c:pt idx="8785">
                  <c:v>52891</c:v>
                </c:pt>
                <c:pt idx="8786">
                  <c:v>52892</c:v>
                </c:pt>
                <c:pt idx="8787">
                  <c:v>52893</c:v>
                </c:pt>
                <c:pt idx="8788">
                  <c:v>52894</c:v>
                </c:pt>
                <c:pt idx="8789">
                  <c:v>52895</c:v>
                </c:pt>
                <c:pt idx="8790">
                  <c:v>52896</c:v>
                </c:pt>
                <c:pt idx="8791">
                  <c:v>52897</c:v>
                </c:pt>
                <c:pt idx="8792">
                  <c:v>52898</c:v>
                </c:pt>
                <c:pt idx="8793">
                  <c:v>52899</c:v>
                </c:pt>
                <c:pt idx="8794">
                  <c:v>52900</c:v>
                </c:pt>
                <c:pt idx="8795">
                  <c:v>52901</c:v>
                </c:pt>
                <c:pt idx="8796">
                  <c:v>52902</c:v>
                </c:pt>
                <c:pt idx="8797">
                  <c:v>52903</c:v>
                </c:pt>
                <c:pt idx="8798">
                  <c:v>52904</c:v>
                </c:pt>
                <c:pt idx="8799">
                  <c:v>52905</c:v>
                </c:pt>
                <c:pt idx="8800">
                  <c:v>52906</c:v>
                </c:pt>
                <c:pt idx="8801">
                  <c:v>52907</c:v>
                </c:pt>
                <c:pt idx="8802">
                  <c:v>52908</c:v>
                </c:pt>
                <c:pt idx="8803">
                  <c:v>52909</c:v>
                </c:pt>
                <c:pt idx="8804">
                  <c:v>52910</c:v>
                </c:pt>
                <c:pt idx="8805">
                  <c:v>52911</c:v>
                </c:pt>
                <c:pt idx="8806">
                  <c:v>52912</c:v>
                </c:pt>
                <c:pt idx="8807">
                  <c:v>52913</c:v>
                </c:pt>
                <c:pt idx="8808">
                  <c:v>52914</c:v>
                </c:pt>
                <c:pt idx="8809">
                  <c:v>52915</c:v>
                </c:pt>
                <c:pt idx="8810">
                  <c:v>52916</c:v>
                </c:pt>
                <c:pt idx="8811">
                  <c:v>52917</c:v>
                </c:pt>
                <c:pt idx="8812">
                  <c:v>52918</c:v>
                </c:pt>
                <c:pt idx="8813">
                  <c:v>52919</c:v>
                </c:pt>
                <c:pt idx="8814">
                  <c:v>52920</c:v>
                </c:pt>
                <c:pt idx="8815">
                  <c:v>52921</c:v>
                </c:pt>
                <c:pt idx="8816">
                  <c:v>52922</c:v>
                </c:pt>
                <c:pt idx="8817">
                  <c:v>52923</c:v>
                </c:pt>
                <c:pt idx="8818">
                  <c:v>52924</c:v>
                </c:pt>
                <c:pt idx="8819">
                  <c:v>52925</c:v>
                </c:pt>
                <c:pt idx="8820">
                  <c:v>52926</c:v>
                </c:pt>
                <c:pt idx="8821">
                  <c:v>52927</c:v>
                </c:pt>
                <c:pt idx="8822">
                  <c:v>52928</c:v>
                </c:pt>
                <c:pt idx="8823">
                  <c:v>52929</c:v>
                </c:pt>
                <c:pt idx="8824">
                  <c:v>52930</c:v>
                </c:pt>
                <c:pt idx="8825">
                  <c:v>52931</c:v>
                </c:pt>
                <c:pt idx="8826">
                  <c:v>52932</c:v>
                </c:pt>
                <c:pt idx="8827">
                  <c:v>52933</c:v>
                </c:pt>
                <c:pt idx="8828">
                  <c:v>52934</c:v>
                </c:pt>
                <c:pt idx="8829">
                  <c:v>52935</c:v>
                </c:pt>
                <c:pt idx="8830">
                  <c:v>52936</c:v>
                </c:pt>
                <c:pt idx="8831">
                  <c:v>52937</c:v>
                </c:pt>
                <c:pt idx="8832">
                  <c:v>52938</c:v>
                </c:pt>
                <c:pt idx="8833">
                  <c:v>52939</c:v>
                </c:pt>
                <c:pt idx="8834">
                  <c:v>52940</c:v>
                </c:pt>
                <c:pt idx="8835">
                  <c:v>52941</c:v>
                </c:pt>
                <c:pt idx="8836">
                  <c:v>52942</c:v>
                </c:pt>
                <c:pt idx="8837">
                  <c:v>52943</c:v>
                </c:pt>
                <c:pt idx="8838">
                  <c:v>52944</c:v>
                </c:pt>
                <c:pt idx="8839">
                  <c:v>52945</c:v>
                </c:pt>
                <c:pt idx="8840">
                  <c:v>52946</c:v>
                </c:pt>
                <c:pt idx="8841">
                  <c:v>52947</c:v>
                </c:pt>
                <c:pt idx="8842">
                  <c:v>52948</c:v>
                </c:pt>
                <c:pt idx="8843">
                  <c:v>52949</c:v>
                </c:pt>
                <c:pt idx="8844">
                  <c:v>52950</c:v>
                </c:pt>
                <c:pt idx="8845">
                  <c:v>52951</c:v>
                </c:pt>
                <c:pt idx="8846">
                  <c:v>52952</c:v>
                </c:pt>
                <c:pt idx="8847">
                  <c:v>52953</c:v>
                </c:pt>
                <c:pt idx="8848">
                  <c:v>52954</c:v>
                </c:pt>
                <c:pt idx="8849">
                  <c:v>52955</c:v>
                </c:pt>
                <c:pt idx="8850">
                  <c:v>52956</c:v>
                </c:pt>
                <c:pt idx="8851">
                  <c:v>52957</c:v>
                </c:pt>
                <c:pt idx="8852">
                  <c:v>52958</c:v>
                </c:pt>
                <c:pt idx="8853">
                  <c:v>52959</c:v>
                </c:pt>
                <c:pt idx="8854">
                  <c:v>52960</c:v>
                </c:pt>
                <c:pt idx="8855">
                  <c:v>52961</c:v>
                </c:pt>
                <c:pt idx="8856">
                  <c:v>52962</c:v>
                </c:pt>
                <c:pt idx="8857">
                  <c:v>52963</c:v>
                </c:pt>
                <c:pt idx="8858">
                  <c:v>52964</c:v>
                </c:pt>
                <c:pt idx="8859">
                  <c:v>52965</c:v>
                </c:pt>
                <c:pt idx="8860">
                  <c:v>52966</c:v>
                </c:pt>
                <c:pt idx="8861">
                  <c:v>52967</c:v>
                </c:pt>
                <c:pt idx="8862">
                  <c:v>52968</c:v>
                </c:pt>
                <c:pt idx="8863">
                  <c:v>52969</c:v>
                </c:pt>
                <c:pt idx="8864">
                  <c:v>52970</c:v>
                </c:pt>
                <c:pt idx="8865">
                  <c:v>52971</c:v>
                </c:pt>
                <c:pt idx="8866">
                  <c:v>52972</c:v>
                </c:pt>
                <c:pt idx="8867">
                  <c:v>52973</c:v>
                </c:pt>
                <c:pt idx="8868">
                  <c:v>52974</c:v>
                </c:pt>
                <c:pt idx="8869">
                  <c:v>52975</c:v>
                </c:pt>
                <c:pt idx="8870">
                  <c:v>52976</c:v>
                </c:pt>
                <c:pt idx="8871">
                  <c:v>52977</c:v>
                </c:pt>
                <c:pt idx="8872">
                  <c:v>52978</c:v>
                </c:pt>
                <c:pt idx="8873">
                  <c:v>52979</c:v>
                </c:pt>
                <c:pt idx="8874">
                  <c:v>52980</c:v>
                </c:pt>
                <c:pt idx="8875">
                  <c:v>52981</c:v>
                </c:pt>
                <c:pt idx="8876">
                  <c:v>52982</c:v>
                </c:pt>
                <c:pt idx="8877">
                  <c:v>52983</c:v>
                </c:pt>
                <c:pt idx="8878">
                  <c:v>52984</c:v>
                </c:pt>
                <c:pt idx="8879">
                  <c:v>52985</c:v>
                </c:pt>
                <c:pt idx="8880">
                  <c:v>52986</c:v>
                </c:pt>
                <c:pt idx="8881">
                  <c:v>52987</c:v>
                </c:pt>
                <c:pt idx="8882">
                  <c:v>52988</c:v>
                </c:pt>
                <c:pt idx="8883">
                  <c:v>52989</c:v>
                </c:pt>
                <c:pt idx="8884">
                  <c:v>52990</c:v>
                </c:pt>
                <c:pt idx="8885">
                  <c:v>52991</c:v>
                </c:pt>
                <c:pt idx="8886">
                  <c:v>52992</c:v>
                </c:pt>
                <c:pt idx="8887">
                  <c:v>52993</c:v>
                </c:pt>
                <c:pt idx="8888">
                  <c:v>52994</c:v>
                </c:pt>
                <c:pt idx="8889">
                  <c:v>52995</c:v>
                </c:pt>
                <c:pt idx="8890">
                  <c:v>52996</c:v>
                </c:pt>
                <c:pt idx="8891">
                  <c:v>52997</c:v>
                </c:pt>
                <c:pt idx="8892">
                  <c:v>52998</c:v>
                </c:pt>
                <c:pt idx="8893">
                  <c:v>52999</c:v>
                </c:pt>
                <c:pt idx="8894">
                  <c:v>53000</c:v>
                </c:pt>
                <c:pt idx="8895">
                  <c:v>53001</c:v>
                </c:pt>
                <c:pt idx="8896">
                  <c:v>53002</c:v>
                </c:pt>
                <c:pt idx="8897">
                  <c:v>53003</c:v>
                </c:pt>
                <c:pt idx="8898">
                  <c:v>53004</c:v>
                </c:pt>
                <c:pt idx="8899">
                  <c:v>53005</c:v>
                </c:pt>
                <c:pt idx="8900">
                  <c:v>53006</c:v>
                </c:pt>
                <c:pt idx="8901">
                  <c:v>53007</c:v>
                </c:pt>
                <c:pt idx="8902">
                  <c:v>53008</c:v>
                </c:pt>
                <c:pt idx="8903">
                  <c:v>53009</c:v>
                </c:pt>
                <c:pt idx="8904">
                  <c:v>53010</c:v>
                </c:pt>
                <c:pt idx="8905">
                  <c:v>53011</c:v>
                </c:pt>
                <c:pt idx="8906">
                  <c:v>53012</c:v>
                </c:pt>
                <c:pt idx="8907">
                  <c:v>53013</c:v>
                </c:pt>
                <c:pt idx="8908">
                  <c:v>53014</c:v>
                </c:pt>
                <c:pt idx="8909">
                  <c:v>53015</c:v>
                </c:pt>
                <c:pt idx="8910">
                  <c:v>53016</c:v>
                </c:pt>
                <c:pt idx="8911">
                  <c:v>53017</c:v>
                </c:pt>
                <c:pt idx="8912">
                  <c:v>53018</c:v>
                </c:pt>
                <c:pt idx="8913">
                  <c:v>53019</c:v>
                </c:pt>
                <c:pt idx="8914">
                  <c:v>53020</c:v>
                </c:pt>
                <c:pt idx="8915">
                  <c:v>53021</c:v>
                </c:pt>
                <c:pt idx="8916">
                  <c:v>53022</c:v>
                </c:pt>
                <c:pt idx="8917">
                  <c:v>53023</c:v>
                </c:pt>
                <c:pt idx="8918">
                  <c:v>53024</c:v>
                </c:pt>
                <c:pt idx="8919">
                  <c:v>53025</c:v>
                </c:pt>
                <c:pt idx="8920">
                  <c:v>53026</c:v>
                </c:pt>
                <c:pt idx="8921">
                  <c:v>53027</c:v>
                </c:pt>
                <c:pt idx="8922">
                  <c:v>53028</c:v>
                </c:pt>
                <c:pt idx="8923">
                  <c:v>53029</c:v>
                </c:pt>
                <c:pt idx="8924">
                  <c:v>53030</c:v>
                </c:pt>
                <c:pt idx="8925">
                  <c:v>53031</c:v>
                </c:pt>
                <c:pt idx="8926">
                  <c:v>53032</c:v>
                </c:pt>
                <c:pt idx="8927">
                  <c:v>53033</c:v>
                </c:pt>
                <c:pt idx="8928">
                  <c:v>53034</c:v>
                </c:pt>
                <c:pt idx="8929">
                  <c:v>53035</c:v>
                </c:pt>
                <c:pt idx="8930">
                  <c:v>53036</c:v>
                </c:pt>
                <c:pt idx="8931">
                  <c:v>53037</c:v>
                </c:pt>
                <c:pt idx="8932">
                  <c:v>53038</c:v>
                </c:pt>
                <c:pt idx="8933">
                  <c:v>53039</c:v>
                </c:pt>
                <c:pt idx="8934">
                  <c:v>53040</c:v>
                </c:pt>
                <c:pt idx="8935">
                  <c:v>53041</c:v>
                </c:pt>
                <c:pt idx="8936">
                  <c:v>53042</c:v>
                </c:pt>
                <c:pt idx="8937">
                  <c:v>53043</c:v>
                </c:pt>
                <c:pt idx="8938">
                  <c:v>53044</c:v>
                </c:pt>
                <c:pt idx="8939">
                  <c:v>53045</c:v>
                </c:pt>
                <c:pt idx="8940">
                  <c:v>53046</c:v>
                </c:pt>
                <c:pt idx="8941">
                  <c:v>53047</c:v>
                </c:pt>
                <c:pt idx="8942">
                  <c:v>53048</c:v>
                </c:pt>
                <c:pt idx="8943">
                  <c:v>53049</c:v>
                </c:pt>
                <c:pt idx="8944">
                  <c:v>53050</c:v>
                </c:pt>
                <c:pt idx="8945">
                  <c:v>53051</c:v>
                </c:pt>
                <c:pt idx="8946">
                  <c:v>53052</c:v>
                </c:pt>
                <c:pt idx="8947">
                  <c:v>53053</c:v>
                </c:pt>
                <c:pt idx="8948">
                  <c:v>53054</c:v>
                </c:pt>
                <c:pt idx="8949">
                  <c:v>53055</c:v>
                </c:pt>
                <c:pt idx="8950">
                  <c:v>53056</c:v>
                </c:pt>
                <c:pt idx="8951">
                  <c:v>53057</c:v>
                </c:pt>
                <c:pt idx="8952">
                  <c:v>53058</c:v>
                </c:pt>
                <c:pt idx="8953">
                  <c:v>53059</c:v>
                </c:pt>
                <c:pt idx="8954">
                  <c:v>53060</c:v>
                </c:pt>
                <c:pt idx="8955">
                  <c:v>53061</c:v>
                </c:pt>
                <c:pt idx="8956">
                  <c:v>53062</c:v>
                </c:pt>
                <c:pt idx="8957">
                  <c:v>53063</c:v>
                </c:pt>
                <c:pt idx="8958">
                  <c:v>53064</c:v>
                </c:pt>
                <c:pt idx="8959">
                  <c:v>53065</c:v>
                </c:pt>
                <c:pt idx="8960">
                  <c:v>53066</c:v>
                </c:pt>
                <c:pt idx="8961">
                  <c:v>53067</c:v>
                </c:pt>
                <c:pt idx="8962">
                  <c:v>53068</c:v>
                </c:pt>
                <c:pt idx="8963">
                  <c:v>53069</c:v>
                </c:pt>
                <c:pt idx="8964">
                  <c:v>53070</c:v>
                </c:pt>
                <c:pt idx="8965">
                  <c:v>53071</c:v>
                </c:pt>
                <c:pt idx="8966">
                  <c:v>53072</c:v>
                </c:pt>
                <c:pt idx="8967">
                  <c:v>53073</c:v>
                </c:pt>
                <c:pt idx="8968">
                  <c:v>53074</c:v>
                </c:pt>
                <c:pt idx="8969">
                  <c:v>53075</c:v>
                </c:pt>
                <c:pt idx="8970">
                  <c:v>53076</c:v>
                </c:pt>
                <c:pt idx="8971">
                  <c:v>53077</c:v>
                </c:pt>
                <c:pt idx="8972">
                  <c:v>53078</c:v>
                </c:pt>
                <c:pt idx="8973">
                  <c:v>53079</c:v>
                </c:pt>
                <c:pt idx="8974">
                  <c:v>53080</c:v>
                </c:pt>
                <c:pt idx="8975">
                  <c:v>53081</c:v>
                </c:pt>
                <c:pt idx="8976">
                  <c:v>53082</c:v>
                </c:pt>
                <c:pt idx="8977">
                  <c:v>53083</c:v>
                </c:pt>
                <c:pt idx="8978">
                  <c:v>53084</c:v>
                </c:pt>
                <c:pt idx="8979">
                  <c:v>53085</c:v>
                </c:pt>
                <c:pt idx="8980">
                  <c:v>53086</c:v>
                </c:pt>
                <c:pt idx="8981">
                  <c:v>53087</c:v>
                </c:pt>
                <c:pt idx="8982">
                  <c:v>53088</c:v>
                </c:pt>
                <c:pt idx="8983">
                  <c:v>53089</c:v>
                </c:pt>
                <c:pt idx="8984">
                  <c:v>53090</c:v>
                </c:pt>
                <c:pt idx="8985">
                  <c:v>53091</c:v>
                </c:pt>
                <c:pt idx="8986">
                  <c:v>53092</c:v>
                </c:pt>
                <c:pt idx="8987">
                  <c:v>53093</c:v>
                </c:pt>
                <c:pt idx="8988">
                  <c:v>53094</c:v>
                </c:pt>
                <c:pt idx="8989">
                  <c:v>53095</c:v>
                </c:pt>
                <c:pt idx="8990">
                  <c:v>53096</c:v>
                </c:pt>
                <c:pt idx="8991">
                  <c:v>53097</c:v>
                </c:pt>
                <c:pt idx="8992">
                  <c:v>53098</c:v>
                </c:pt>
                <c:pt idx="8993">
                  <c:v>53099</c:v>
                </c:pt>
                <c:pt idx="8994">
                  <c:v>53100</c:v>
                </c:pt>
                <c:pt idx="8995">
                  <c:v>53101</c:v>
                </c:pt>
                <c:pt idx="8996">
                  <c:v>53102</c:v>
                </c:pt>
                <c:pt idx="8997">
                  <c:v>53103</c:v>
                </c:pt>
                <c:pt idx="8998">
                  <c:v>53104</c:v>
                </c:pt>
                <c:pt idx="8999">
                  <c:v>53105</c:v>
                </c:pt>
                <c:pt idx="9000">
                  <c:v>53106</c:v>
                </c:pt>
                <c:pt idx="9001">
                  <c:v>53107</c:v>
                </c:pt>
                <c:pt idx="9002">
                  <c:v>53108</c:v>
                </c:pt>
                <c:pt idx="9003">
                  <c:v>53109</c:v>
                </c:pt>
                <c:pt idx="9004">
                  <c:v>53110</c:v>
                </c:pt>
                <c:pt idx="9005">
                  <c:v>53111</c:v>
                </c:pt>
                <c:pt idx="9006">
                  <c:v>53112</c:v>
                </c:pt>
                <c:pt idx="9007">
                  <c:v>53113</c:v>
                </c:pt>
                <c:pt idx="9008">
                  <c:v>53114</c:v>
                </c:pt>
                <c:pt idx="9009">
                  <c:v>53115</c:v>
                </c:pt>
                <c:pt idx="9010">
                  <c:v>53116</c:v>
                </c:pt>
                <c:pt idx="9011">
                  <c:v>53117</c:v>
                </c:pt>
                <c:pt idx="9012">
                  <c:v>53118</c:v>
                </c:pt>
                <c:pt idx="9013">
                  <c:v>53119</c:v>
                </c:pt>
                <c:pt idx="9014">
                  <c:v>53120</c:v>
                </c:pt>
                <c:pt idx="9015">
                  <c:v>53121</c:v>
                </c:pt>
                <c:pt idx="9016">
                  <c:v>53122</c:v>
                </c:pt>
                <c:pt idx="9017">
                  <c:v>53123</c:v>
                </c:pt>
                <c:pt idx="9018">
                  <c:v>53124</c:v>
                </c:pt>
                <c:pt idx="9019">
                  <c:v>53125</c:v>
                </c:pt>
                <c:pt idx="9020">
                  <c:v>53126</c:v>
                </c:pt>
                <c:pt idx="9021">
                  <c:v>53127</c:v>
                </c:pt>
                <c:pt idx="9022">
                  <c:v>53128</c:v>
                </c:pt>
                <c:pt idx="9023">
                  <c:v>53129</c:v>
                </c:pt>
                <c:pt idx="9024">
                  <c:v>53130</c:v>
                </c:pt>
                <c:pt idx="9025">
                  <c:v>53131</c:v>
                </c:pt>
                <c:pt idx="9026">
                  <c:v>53132</c:v>
                </c:pt>
                <c:pt idx="9027">
                  <c:v>53133</c:v>
                </c:pt>
                <c:pt idx="9028">
                  <c:v>53134</c:v>
                </c:pt>
                <c:pt idx="9029">
                  <c:v>53135</c:v>
                </c:pt>
                <c:pt idx="9030">
                  <c:v>53136</c:v>
                </c:pt>
                <c:pt idx="9031">
                  <c:v>53137</c:v>
                </c:pt>
                <c:pt idx="9032">
                  <c:v>53138</c:v>
                </c:pt>
                <c:pt idx="9033">
                  <c:v>53139</c:v>
                </c:pt>
                <c:pt idx="9034">
                  <c:v>53140</c:v>
                </c:pt>
                <c:pt idx="9035">
                  <c:v>53141</c:v>
                </c:pt>
                <c:pt idx="9036">
                  <c:v>53142</c:v>
                </c:pt>
                <c:pt idx="9037">
                  <c:v>53143</c:v>
                </c:pt>
                <c:pt idx="9038">
                  <c:v>53144</c:v>
                </c:pt>
                <c:pt idx="9039">
                  <c:v>53145</c:v>
                </c:pt>
                <c:pt idx="9040">
                  <c:v>53146</c:v>
                </c:pt>
                <c:pt idx="9041">
                  <c:v>53147</c:v>
                </c:pt>
                <c:pt idx="9042">
                  <c:v>53148</c:v>
                </c:pt>
                <c:pt idx="9043">
                  <c:v>53149</c:v>
                </c:pt>
                <c:pt idx="9044">
                  <c:v>53150</c:v>
                </c:pt>
                <c:pt idx="9045">
                  <c:v>53151</c:v>
                </c:pt>
                <c:pt idx="9046">
                  <c:v>53152</c:v>
                </c:pt>
                <c:pt idx="9047">
                  <c:v>53153</c:v>
                </c:pt>
                <c:pt idx="9048">
                  <c:v>53154</c:v>
                </c:pt>
                <c:pt idx="9049">
                  <c:v>53155</c:v>
                </c:pt>
                <c:pt idx="9050">
                  <c:v>53156</c:v>
                </c:pt>
                <c:pt idx="9051">
                  <c:v>53157</c:v>
                </c:pt>
                <c:pt idx="9052">
                  <c:v>53158</c:v>
                </c:pt>
                <c:pt idx="9053">
                  <c:v>53159</c:v>
                </c:pt>
                <c:pt idx="9054">
                  <c:v>53160</c:v>
                </c:pt>
                <c:pt idx="9055">
                  <c:v>53161</c:v>
                </c:pt>
                <c:pt idx="9056">
                  <c:v>53162</c:v>
                </c:pt>
                <c:pt idx="9057">
                  <c:v>53163</c:v>
                </c:pt>
                <c:pt idx="9058">
                  <c:v>53164</c:v>
                </c:pt>
                <c:pt idx="9059">
                  <c:v>53165</c:v>
                </c:pt>
                <c:pt idx="9060">
                  <c:v>53166</c:v>
                </c:pt>
                <c:pt idx="9061">
                  <c:v>53167</c:v>
                </c:pt>
                <c:pt idx="9062">
                  <c:v>53168</c:v>
                </c:pt>
                <c:pt idx="9063">
                  <c:v>53169</c:v>
                </c:pt>
                <c:pt idx="9064">
                  <c:v>53170</c:v>
                </c:pt>
                <c:pt idx="9065">
                  <c:v>53171</c:v>
                </c:pt>
                <c:pt idx="9066">
                  <c:v>53172</c:v>
                </c:pt>
                <c:pt idx="9067">
                  <c:v>53173</c:v>
                </c:pt>
                <c:pt idx="9068">
                  <c:v>53174</c:v>
                </c:pt>
                <c:pt idx="9069">
                  <c:v>53175</c:v>
                </c:pt>
                <c:pt idx="9070">
                  <c:v>53176</c:v>
                </c:pt>
                <c:pt idx="9071">
                  <c:v>53177</c:v>
                </c:pt>
                <c:pt idx="9072">
                  <c:v>53178</c:v>
                </c:pt>
                <c:pt idx="9073">
                  <c:v>53179</c:v>
                </c:pt>
                <c:pt idx="9074">
                  <c:v>53180</c:v>
                </c:pt>
                <c:pt idx="9075">
                  <c:v>53181</c:v>
                </c:pt>
                <c:pt idx="9076">
                  <c:v>53182</c:v>
                </c:pt>
                <c:pt idx="9077">
                  <c:v>53183</c:v>
                </c:pt>
                <c:pt idx="9078">
                  <c:v>53184</c:v>
                </c:pt>
                <c:pt idx="9079">
                  <c:v>53185</c:v>
                </c:pt>
                <c:pt idx="9080">
                  <c:v>53186</c:v>
                </c:pt>
                <c:pt idx="9081">
                  <c:v>53187</c:v>
                </c:pt>
                <c:pt idx="9082">
                  <c:v>53188</c:v>
                </c:pt>
                <c:pt idx="9083">
                  <c:v>53189</c:v>
                </c:pt>
                <c:pt idx="9084">
                  <c:v>53190</c:v>
                </c:pt>
                <c:pt idx="9085">
                  <c:v>53191</c:v>
                </c:pt>
                <c:pt idx="9086">
                  <c:v>53192</c:v>
                </c:pt>
                <c:pt idx="9087">
                  <c:v>53193</c:v>
                </c:pt>
                <c:pt idx="9088">
                  <c:v>53194</c:v>
                </c:pt>
                <c:pt idx="9089">
                  <c:v>53195</c:v>
                </c:pt>
                <c:pt idx="9090">
                  <c:v>53196</c:v>
                </c:pt>
                <c:pt idx="9091">
                  <c:v>53197</c:v>
                </c:pt>
                <c:pt idx="9092">
                  <c:v>53198</c:v>
                </c:pt>
                <c:pt idx="9093">
                  <c:v>53199</c:v>
                </c:pt>
                <c:pt idx="9094">
                  <c:v>53200</c:v>
                </c:pt>
                <c:pt idx="9095">
                  <c:v>53201</c:v>
                </c:pt>
                <c:pt idx="9096">
                  <c:v>53202</c:v>
                </c:pt>
                <c:pt idx="9097">
                  <c:v>53203</c:v>
                </c:pt>
                <c:pt idx="9098">
                  <c:v>53204</c:v>
                </c:pt>
                <c:pt idx="9099">
                  <c:v>53205</c:v>
                </c:pt>
                <c:pt idx="9100">
                  <c:v>53206</c:v>
                </c:pt>
                <c:pt idx="9101">
                  <c:v>53207</c:v>
                </c:pt>
                <c:pt idx="9102">
                  <c:v>53208</c:v>
                </c:pt>
                <c:pt idx="9103">
                  <c:v>53209</c:v>
                </c:pt>
                <c:pt idx="9104">
                  <c:v>53210</c:v>
                </c:pt>
                <c:pt idx="9105">
                  <c:v>53211</c:v>
                </c:pt>
                <c:pt idx="9106">
                  <c:v>53212</c:v>
                </c:pt>
                <c:pt idx="9107">
                  <c:v>53213</c:v>
                </c:pt>
                <c:pt idx="9108">
                  <c:v>53214</c:v>
                </c:pt>
                <c:pt idx="9109">
                  <c:v>53215</c:v>
                </c:pt>
                <c:pt idx="9110">
                  <c:v>53216</c:v>
                </c:pt>
                <c:pt idx="9111">
                  <c:v>53217</c:v>
                </c:pt>
                <c:pt idx="9112">
                  <c:v>53218</c:v>
                </c:pt>
                <c:pt idx="9113">
                  <c:v>53219</c:v>
                </c:pt>
                <c:pt idx="9114">
                  <c:v>53220</c:v>
                </c:pt>
                <c:pt idx="9115">
                  <c:v>53221</c:v>
                </c:pt>
                <c:pt idx="9116">
                  <c:v>53222</c:v>
                </c:pt>
                <c:pt idx="9117">
                  <c:v>53223</c:v>
                </c:pt>
                <c:pt idx="9118">
                  <c:v>53224</c:v>
                </c:pt>
                <c:pt idx="9119">
                  <c:v>53225</c:v>
                </c:pt>
                <c:pt idx="9120">
                  <c:v>53226</c:v>
                </c:pt>
                <c:pt idx="9121">
                  <c:v>53227</c:v>
                </c:pt>
                <c:pt idx="9122">
                  <c:v>53228</c:v>
                </c:pt>
                <c:pt idx="9123">
                  <c:v>53229</c:v>
                </c:pt>
                <c:pt idx="9124">
                  <c:v>53230</c:v>
                </c:pt>
                <c:pt idx="9125">
                  <c:v>53231</c:v>
                </c:pt>
                <c:pt idx="9126">
                  <c:v>53232</c:v>
                </c:pt>
                <c:pt idx="9127">
                  <c:v>53233</c:v>
                </c:pt>
                <c:pt idx="9128">
                  <c:v>53234</c:v>
                </c:pt>
                <c:pt idx="9129">
                  <c:v>53235</c:v>
                </c:pt>
                <c:pt idx="9130">
                  <c:v>53236</c:v>
                </c:pt>
                <c:pt idx="9131">
                  <c:v>53237</c:v>
                </c:pt>
                <c:pt idx="9132">
                  <c:v>53238</c:v>
                </c:pt>
                <c:pt idx="9133">
                  <c:v>53239</c:v>
                </c:pt>
                <c:pt idx="9134">
                  <c:v>53240</c:v>
                </c:pt>
                <c:pt idx="9135">
                  <c:v>53241</c:v>
                </c:pt>
                <c:pt idx="9136">
                  <c:v>53242</c:v>
                </c:pt>
                <c:pt idx="9137">
                  <c:v>53243</c:v>
                </c:pt>
                <c:pt idx="9138">
                  <c:v>53244</c:v>
                </c:pt>
                <c:pt idx="9139">
                  <c:v>53245</c:v>
                </c:pt>
                <c:pt idx="9140">
                  <c:v>53246</c:v>
                </c:pt>
                <c:pt idx="9141">
                  <c:v>53247</c:v>
                </c:pt>
                <c:pt idx="9142">
                  <c:v>53248</c:v>
                </c:pt>
                <c:pt idx="9143">
                  <c:v>53249</c:v>
                </c:pt>
                <c:pt idx="9144">
                  <c:v>53250</c:v>
                </c:pt>
                <c:pt idx="9145">
                  <c:v>53251</c:v>
                </c:pt>
                <c:pt idx="9146">
                  <c:v>53252</c:v>
                </c:pt>
                <c:pt idx="9147">
                  <c:v>53253</c:v>
                </c:pt>
                <c:pt idx="9148">
                  <c:v>53254</c:v>
                </c:pt>
                <c:pt idx="9149">
                  <c:v>53255</c:v>
                </c:pt>
                <c:pt idx="9150">
                  <c:v>53256</c:v>
                </c:pt>
                <c:pt idx="9151">
                  <c:v>53257</c:v>
                </c:pt>
                <c:pt idx="9152">
                  <c:v>53258</c:v>
                </c:pt>
                <c:pt idx="9153">
                  <c:v>53259</c:v>
                </c:pt>
                <c:pt idx="9154">
                  <c:v>53260</c:v>
                </c:pt>
                <c:pt idx="9155">
                  <c:v>53261</c:v>
                </c:pt>
                <c:pt idx="9156">
                  <c:v>53262</c:v>
                </c:pt>
                <c:pt idx="9157">
                  <c:v>53263</c:v>
                </c:pt>
                <c:pt idx="9158">
                  <c:v>53264</c:v>
                </c:pt>
                <c:pt idx="9159">
                  <c:v>53265</c:v>
                </c:pt>
                <c:pt idx="9160">
                  <c:v>53266</c:v>
                </c:pt>
                <c:pt idx="9161">
                  <c:v>53267</c:v>
                </c:pt>
                <c:pt idx="9162">
                  <c:v>53268</c:v>
                </c:pt>
                <c:pt idx="9163">
                  <c:v>53269</c:v>
                </c:pt>
                <c:pt idx="9164">
                  <c:v>53270</c:v>
                </c:pt>
                <c:pt idx="9165">
                  <c:v>53271</c:v>
                </c:pt>
                <c:pt idx="9166">
                  <c:v>53272</c:v>
                </c:pt>
                <c:pt idx="9167">
                  <c:v>53273</c:v>
                </c:pt>
                <c:pt idx="9168">
                  <c:v>53274</c:v>
                </c:pt>
                <c:pt idx="9169">
                  <c:v>53275</c:v>
                </c:pt>
                <c:pt idx="9170">
                  <c:v>53276</c:v>
                </c:pt>
                <c:pt idx="9171">
                  <c:v>53277</c:v>
                </c:pt>
                <c:pt idx="9172">
                  <c:v>53278</c:v>
                </c:pt>
                <c:pt idx="9173">
                  <c:v>53279</c:v>
                </c:pt>
                <c:pt idx="9174">
                  <c:v>53280</c:v>
                </c:pt>
                <c:pt idx="9175">
                  <c:v>53281</c:v>
                </c:pt>
                <c:pt idx="9176">
                  <c:v>53282</c:v>
                </c:pt>
                <c:pt idx="9177">
                  <c:v>53283</c:v>
                </c:pt>
                <c:pt idx="9178">
                  <c:v>53284</c:v>
                </c:pt>
                <c:pt idx="9179">
                  <c:v>53285</c:v>
                </c:pt>
                <c:pt idx="9180">
                  <c:v>53286</c:v>
                </c:pt>
                <c:pt idx="9181">
                  <c:v>53287</c:v>
                </c:pt>
                <c:pt idx="9182">
                  <c:v>53288</c:v>
                </c:pt>
                <c:pt idx="9183">
                  <c:v>53289</c:v>
                </c:pt>
                <c:pt idx="9184">
                  <c:v>53290</c:v>
                </c:pt>
                <c:pt idx="9185">
                  <c:v>53291</c:v>
                </c:pt>
                <c:pt idx="9186">
                  <c:v>53292</c:v>
                </c:pt>
                <c:pt idx="9187">
                  <c:v>53293</c:v>
                </c:pt>
                <c:pt idx="9188">
                  <c:v>53294</c:v>
                </c:pt>
                <c:pt idx="9189">
                  <c:v>53295</c:v>
                </c:pt>
                <c:pt idx="9190">
                  <c:v>53296</c:v>
                </c:pt>
                <c:pt idx="9191">
                  <c:v>53297</c:v>
                </c:pt>
                <c:pt idx="9192">
                  <c:v>53298</c:v>
                </c:pt>
                <c:pt idx="9193">
                  <c:v>53299</c:v>
                </c:pt>
                <c:pt idx="9194">
                  <c:v>53300</c:v>
                </c:pt>
                <c:pt idx="9195">
                  <c:v>53301</c:v>
                </c:pt>
                <c:pt idx="9196">
                  <c:v>53302</c:v>
                </c:pt>
                <c:pt idx="9197">
                  <c:v>53303</c:v>
                </c:pt>
                <c:pt idx="9198">
                  <c:v>53304</c:v>
                </c:pt>
                <c:pt idx="9199">
                  <c:v>53305</c:v>
                </c:pt>
                <c:pt idx="9200">
                  <c:v>53306</c:v>
                </c:pt>
                <c:pt idx="9201">
                  <c:v>53307</c:v>
                </c:pt>
                <c:pt idx="9202">
                  <c:v>53308</c:v>
                </c:pt>
                <c:pt idx="9203">
                  <c:v>53309</c:v>
                </c:pt>
                <c:pt idx="9204">
                  <c:v>53310</c:v>
                </c:pt>
                <c:pt idx="9205">
                  <c:v>53311</c:v>
                </c:pt>
                <c:pt idx="9206">
                  <c:v>53312</c:v>
                </c:pt>
                <c:pt idx="9207">
                  <c:v>53313</c:v>
                </c:pt>
                <c:pt idx="9208">
                  <c:v>53314</c:v>
                </c:pt>
                <c:pt idx="9209">
                  <c:v>53315</c:v>
                </c:pt>
                <c:pt idx="9210">
                  <c:v>53316</c:v>
                </c:pt>
                <c:pt idx="9211">
                  <c:v>53317</c:v>
                </c:pt>
                <c:pt idx="9212">
                  <c:v>53318</c:v>
                </c:pt>
                <c:pt idx="9213">
                  <c:v>53319</c:v>
                </c:pt>
                <c:pt idx="9214">
                  <c:v>53320</c:v>
                </c:pt>
                <c:pt idx="9215">
                  <c:v>53321</c:v>
                </c:pt>
                <c:pt idx="9216">
                  <c:v>53322</c:v>
                </c:pt>
                <c:pt idx="9217">
                  <c:v>53323</c:v>
                </c:pt>
                <c:pt idx="9218">
                  <c:v>53324</c:v>
                </c:pt>
                <c:pt idx="9219">
                  <c:v>53325</c:v>
                </c:pt>
                <c:pt idx="9220">
                  <c:v>53326</c:v>
                </c:pt>
                <c:pt idx="9221">
                  <c:v>53327</c:v>
                </c:pt>
                <c:pt idx="9222">
                  <c:v>53328</c:v>
                </c:pt>
                <c:pt idx="9223">
                  <c:v>53329</c:v>
                </c:pt>
                <c:pt idx="9224">
                  <c:v>53330</c:v>
                </c:pt>
                <c:pt idx="9225">
                  <c:v>53331</c:v>
                </c:pt>
                <c:pt idx="9226">
                  <c:v>53332</c:v>
                </c:pt>
                <c:pt idx="9227">
                  <c:v>53333</c:v>
                </c:pt>
                <c:pt idx="9228">
                  <c:v>53334</c:v>
                </c:pt>
                <c:pt idx="9229">
                  <c:v>53335</c:v>
                </c:pt>
                <c:pt idx="9230">
                  <c:v>53336</c:v>
                </c:pt>
                <c:pt idx="9231">
                  <c:v>53337</c:v>
                </c:pt>
                <c:pt idx="9232">
                  <c:v>53338</c:v>
                </c:pt>
                <c:pt idx="9233">
                  <c:v>53339</c:v>
                </c:pt>
                <c:pt idx="9234">
                  <c:v>53340</c:v>
                </c:pt>
                <c:pt idx="9235">
                  <c:v>53341</c:v>
                </c:pt>
                <c:pt idx="9236">
                  <c:v>53342</c:v>
                </c:pt>
                <c:pt idx="9237">
                  <c:v>53343</c:v>
                </c:pt>
                <c:pt idx="9238">
                  <c:v>53344</c:v>
                </c:pt>
                <c:pt idx="9239">
                  <c:v>53345</c:v>
                </c:pt>
                <c:pt idx="9240">
                  <c:v>53346</c:v>
                </c:pt>
                <c:pt idx="9241">
                  <c:v>53347</c:v>
                </c:pt>
                <c:pt idx="9242">
                  <c:v>53348</c:v>
                </c:pt>
                <c:pt idx="9243">
                  <c:v>53349</c:v>
                </c:pt>
                <c:pt idx="9244">
                  <c:v>53350</c:v>
                </c:pt>
                <c:pt idx="9245">
                  <c:v>53351</c:v>
                </c:pt>
                <c:pt idx="9246">
                  <c:v>53352</c:v>
                </c:pt>
                <c:pt idx="9247">
                  <c:v>53353</c:v>
                </c:pt>
                <c:pt idx="9248">
                  <c:v>53354</c:v>
                </c:pt>
                <c:pt idx="9249">
                  <c:v>53355</c:v>
                </c:pt>
                <c:pt idx="9250">
                  <c:v>53356</c:v>
                </c:pt>
                <c:pt idx="9251">
                  <c:v>53357</c:v>
                </c:pt>
                <c:pt idx="9252">
                  <c:v>53358</c:v>
                </c:pt>
                <c:pt idx="9253">
                  <c:v>53359</c:v>
                </c:pt>
                <c:pt idx="9254">
                  <c:v>53360</c:v>
                </c:pt>
                <c:pt idx="9255">
                  <c:v>53361</c:v>
                </c:pt>
                <c:pt idx="9256">
                  <c:v>53362</c:v>
                </c:pt>
                <c:pt idx="9257">
                  <c:v>53363</c:v>
                </c:pt>
                <c:pt idx="9258">
                  <c:v>53364</c:v>
                </c:pt>
                <c:pt idx="9259">
                  <c:v>53365</c:v>
                </c:pt>
                <c:pt idx="9260">
                  <c:v>53366</c:v>
                </c:pt>
                <c:pt idx="9261">
                  <c:v>53367</c:v>
                </c:pt>
                <c:pt idx="9262">
                  <c:v>53368</c:v>
                </c:pt>
                <c:pt idx="9263">
                  <c:v>53369</c:v>
                </c:pt>
                <c:pt idx="9264">
                  <c:v>53370</c:v>
                </c:pt>
                <c:pt idx="9265">
                  <c:v>53371</c:v>
                </c:pt>
                <c:pt idx="9266">
                  <c:v>53372</c:v>
                </c:pt>
                <c:pt idx="9267">
                  <c:v>53373</c:v>
                </c:pt>
                <c:pt idx="9268">
                  <c:v>53374</c:v>
                </c:pt>
                <c:pt idx="9269">
                  <c:v>53375</c:v>
                </c:pt>
                <c:pt idx="9270">
                  <c:v>53376</c:v>
                </c:pt>
                <c:pt idx="9271">
                  <c:v>53377</c:v>
                </c:pt>
                <c:pt idx="9272">
                  <c:v>53378</c:v>
                </c:pt>
                <c:pt idx="9273">
                  <c:v>53379</c:v>
                </c:pt>
                <c:pt idx="9274">
                  <c:v>53380</c:v>
                </c:pt>
                <c:pt idx="9275">
                  <c:v>53381</c:v>
                </c:pt>
                <c:pt idx="9276">
                  <c:v>53382</c:v>
                </c:pt>
                <c:pt idx="9277">
                  <c:v>53383</c:v>
                </c:pt>
                <c:pt idx="9278">
                  <c:v>53384</c:v>
                </c:pt>
                <c:pt idx="9279">
                  <c:v>53385</c:v>
                </c:pt>
                <c:pt idx="9280">
                  <c:v>53386</c:v>
                </c:pt>
                <c:pt idx="9281">
                  <c:v>53387</c:v>
                </c:pt>
                <c:pt idx="9282">
                  <c:v>53388</c:v>
                </c:pt>
                <c:pt idx="9283">
                  <c:v>53389</c:v>
                </c:pt>
                <c:pt idx="9284">
                  <c:v>53390</c:v>
                </c:pt>
                <c:pt idx="9285">
                  <c:v>53391</c:v>
                </c:pt>
                <c:pt idx="9286">
                  <c:v>53392</c:v>
                </c:pt>
                <c:pt idx="9287">
                  <c:v>53393</c:v>
                </c:pt>
                <c:pt idx="9288">
                  <c:v>53394</c:v>
                </c:pt>
                <c:pt idx="9289">
                  <c:v>53395</c:v>
                </c:pt>
                <c:pt idx="9290">
                  <c:v>53396</c:v>
                </c:pt>
                <c:pt idx="9291">
                  <c:v>53397</c:v>
                </c:pt>
                <c:pt idx="9292">
                  <c:v>53398</c:v>
                </c:pt>
                <c:pt idx="9293">
                  <c:v>53399</c:v>
                </c:pt>
                <c:pt idx="9294">
                  <c:v>53400</c:v>
                </c:pt>
                <c:pt idx="9295">
                  <c:v>53401</c:v>
                </c:pt>
                <c:pt idx="9296">
                  <c:v>53402</c:v>
                </c:pt>
                <c:pt idx="9297">
                  <c:v>53403</c:v>
                </c:pt>
                <c:pt idx="9298">
                  <c:v>53404</c:v>
                </c:pt>
                <c:pt idx="9299">
                  <c:v>53405</c:v>
                </c:pt>
                <c:pt idx="9300">
                  <c:v>53406</c:v>
                </c:pt>
                <c:pt idx="9301">
                  <c:v>53407</c:v>
                </c:pt>
                <c:pt idx="9302">
                  <c:v>53408</c:v>
                </c:pt>
                <c:pt idx="9303">
                  <c:v>53409</c:v>
                </c:pt>
                <c:pt idx="9304">
                  <c:v>53410</c:v>
                </c:pt>
                <c:pt idx="9305">
                  <c:v>53411</c:v>
                </c:pt>
                <c:pt idx="9306">
                  <c:v>53412</c:v>
                </c:pt>
                <c:pt idx="9307">
                  <c:v>53413</c:v>
                </c:pt>
                <c:pt idx="9308">
                  <c:v>53414</c:v>
                </c:pt>
                <c:pt idx="9309">
                  <c:v>53415</c:v>
                </c:pt>
                <c:pt idx="9310">
                  <c:v>53416</c:v>
                </c:pt>
                <c:pt idx="9311">
                  <c:v>53417</c:v>
                </c:pt>
                <c:pt idx="9312">
                  <c:v>53418</c:v>
                </c:pt>
                <c:pt idx="9313">
                  <c:v>53419</c:v>
                </c:pt>
                <c:pt idx="9314">
                  <c:v>53420</c:v>
                </c:pt>
                <c:pt idx="9315">
                  <c:v>53421</c:v>
                </c:pt>
                <c:pt idx="9316">
                  <c:v>53422</c:v>
                </c:pt>
                <c:pt idx="9317">
                  <c:v>53423</c:v>
                </c:pt>
                <c:pt idx="9318">
                  <c:v>53424</c:v>
                </c:pt>
                <c:pt idx="9319">
                  <c:v>53425</c:v>
                </c:pt>
                <c:pt idx="9320">
                  <c:v>53426</c:v>
                </c:pt>
                <c:pt idx="9321">
                  <c:v>53427</c:v>
                </c:pt>
                <c:pt idx="9322">
                  <c:v>53428</c:v>
                </c:pt>
                <c:pt idx="9323">
                  <c:v>53429</c:v>
                </c:pt>
                <c:pt idx="9324">
                  <c:v>53430</c:v>
                </c:pt>
                <c:pt idx="9325">
                  <c:v>53431</c:v>
                </c:pt>
                <c:pt idx="9326">
                  <c:v>53432</c:v>
                </c:pt>
                <c:pt idx="9327">
                  <c:v>53433</c:v>
                </c:pt>
                <c:pt idx="9328">
                  <c:v>53434</c:v>
                </c:pt>
                <c:pt idx="9329">
                  <c:v>53435</c:v>
                </c:pt>
                <c:pt idx="9330">
                  <c:v>53436</c:v>
                </c:pt>
                <c:pt idx="9331">
                  <c:v>53437</c:v>
                </c:pt>
                <c:pt idx="9332">
                  <c:v>53438</c:v>
                </c:pt>
                <c:pt idx="9333">
                  <c:v>53439</c:v>
                </c:pt>
                <c:pt idx="9334">
                  <c:v>53440</c:v>
                </c:pt>
                <c:pt idx="9335">
                  <c:v>53441</c:v>
                </c:pt>
                <c:pt idx="9336">
                  <c:v>53442</c:v>
                </c:pt>
                <c:pt idx="9337">
                  <c:v>53443</c:v>
                </c:pt>
                <c:pt idx="9338">
                  <c:v>53444</c:v>
                </c:pt>
                <c:pt idx="9339">
                  <c:v>53445</c:v>
                </c:pt>
                <c:pt idx="9340">
                  <c:v>53446</c:v>
                </c:pt>
                <c:pt idx="9341">
                  <c:v>53447</c:v>
                </c:pt>
                <c:pt idx="9342">
                  <c:v>53448</c:v>
                </c:pt>
                <c:pt idx="9343">
                  <c:v>53449</c:v>
                </c:pt>
                <c:pt idx="9344">
                  <c:v>53450</c:v>
                </c:pt>
                <c:pt idx="9345">
                  <c:v>53451</c:v>
                </c:pt>
                <c:pt idx="9346">
                  <c:v>53452</c:v>
                </c:pt>
                <c:pt idx="9347">
                  <c:v>53453</c:v>
                </c:pt>
                <c:pt idx="9348">
                  <c:v>53454</c:v>
                </c:pt>
                <c:pt idx="9349">
                  <c:v>53455</c:v>
                </c:pt>
                <c:pt idx="9350">
                  <c:v>53456</c:v>
                </c:pt>
                <c:pt idx="9351">
                  <c:v>53457</c:v>
                </c:pt>
                <c:pt idx="9352">
                  <c:v>53458</c:v>
                </c:pt>
                <c:pt idx="9353">
                  <c:v>53459</c:v>
                </c:pt>
                <c:pt idx="9354">
                  <c:v>53460</c:v>
                </c:pt>
                <c:pt idx="9355">
                  <c:v>53461</c:v>
                </c:pt>
                <c:pt idx="9356">
                  <c:v>53462</c:v>
                </c:pt>
                <c:pt idx="9357">
                  <c:v>53463</c:v>
                </c:pt>
                <c:pt idx="9358">
                  <c:v>53464</c:v>
                </c:pt>
                <c:pt idx="9359">
                  <c:v>53465</c:v>
                </c:pt>
                <c:pt idx="9360">
                  <c:v>53466</c:v>
                </c:pt>
                <c:pt idx="9361">
                  <c:v>53467</c:v>
                </c:pt>
                <c:pt idx="9362">
                  <c:v>53468</c:v>
                </c:pt>
                <c:pt idx="9363">
                  <c:v>53469</c:v>
                </c:pt>
                <c:pt idx="9364">
                  <c:v>53470</c:v>
                </c:pt>
                <c:pt idx="9365">
                  <c:v>53471</c:v>
                </c:pt>
                <c:pt idx="9366">
                  <c:v>53472</c:v>
                </c:pt>
                <c:pt idx="9367">
                  <c:v>53473</c:v>
                </c:pt>
                <c:pt idx="9368">
                  <c:v>53474</c:v>
                </c:pt>
                <c:pt idx="9369">
                  <c:v>53475</c:v>
                </c:pt>
                <c:pt idx="9370">
                  <c:v>53476</c:v>
                </c:pt>
                <c:pt idx="9371">
                  <c:v>53477</c:v>
                </c:pt>
                <c:pt idx="9372">
                  <c:v>53478</c:v>
                </c:pt>
                <c:pt idx="9373">
                  <c:v>53479</c:v>
                </c:pt>
                <c:pt idx="9374">
                  <c:v>53480</c:v>
                </c:pt>
                <c:pt idx="9375">
                  <c:v>53481</c:v>
                </c:pt>
                <c:pt idx="9376">
                  <c:v>53482</c:v>
                </c:pt>
                <c:pt idx="9377">
                  <c:v>53483</c:v>
                </c:pt>
                <c:pt idx="9378">
                  <c:v>53484</c:v>
                </c:pt>
                <c:pt idx="9379">
                  <c:v>53485</c:v>
                </c:pt>
                <c:pt idx="9380">
                  <c:v>53486</c:v>
                </c:pt>
                <c:pt idx="9381">
                  <c:v>53487</c:v>
                </c:pt>
                <c:pt idx="9382">
                  <c:v>53488</c:v>
                </c:pt>
                <c:pt idx="9383">
                  <c:v>53489</c:v>
                </c:pt>
                <c:pt idx="9384">
                  <c:v>53490</c:v>
                </c:pt>
                <c:pt idx="9385">
                  <c:v>53491</c:v>
                </c:pt>
                <c:pt idx="9386">
                  <c:v>53492</c:v>
                </c:pt>
                <c:pt idx="9387">
                  <c:v>53493</c:v>
                </c:pt>
                <c:pt idx="9388">
                  <c:v>53494</c:v>
                </c:pt>
                <c:pt idx="9389">
                  <c:v>53495</c:v>
                </c:pt>
                <c:pt idx="9390">
                  <c:v>53496</c:v>
                </c:pt>
                <c:pt idx="9391">
                  <c:v>53497</c:v>
                </c:pt>
                <c:pt idx="9392">
                  <c:v>53498</c:v>
                </c:pt>
                <c:pt idx="9393">
                  <c:v>53499</c:v>
                </c:pt>
                <c:pt idx="9394">
                  <c:v>53500</c:v>
                </c:pt>
                <c:pt idx="9395">
                  <c:v>53501</c:v>
                </c:pt>
                <c:pt idx="9396">
                  <c:v>53502</c:v>
                </c:pt>
                <c:pt idx="9397">
                  <c:v>53503</c:v>
                </c:pt>
                <c:pt idx="9398">
                  <c:v>53504</c:v>
                </c:pt>
                <c:pt idx="9399">
                  <c:v>53505</c:v>
                </c:pt>
                <c:pt idx="9400">
                  <c:v>53506</c:v>
                </c:pt>
                <c:pt idx="9401">
                  <c:v>53507</c:v>
                </c:pt>
                <c:pt idx="9402">
                  <c:v>53508</c:v>
                </c:pt>
                <c:pt idx="9403">
                  <c:v>53509</c:v>
                </c:pt>
                <c:pt idx="9404">
                  <c:v>53510</c:v>
                </c:pt>
                <c:pt idx="9405">
                  <c:v>53511</c:v>
                </c:pt>
                <c:pt idx="9406">
                  <c:v>53512</c:v>
                </c:pt>
                <c:pt idx="9407">
                  <c:v>53513</c:v>
                </c:pt>
                <c:pt idx="9408">
                  <c:v>53514</c:v>
                </c:pt>
                <c:pt idx="9409">
                  <c:v>53515</c:v>
                </c:pt>
                <c:pt idx="9410">
                  <c:v>53516</c:v>
                </c:pt>
                <c:pt idx="9411">
                  <c:v>53517</c:v>
                </c:pt>
                <c:pt idx="9412">
                  <c:v>53518</c:v>
                </c:pt>
                <c:pt idx="9413">
                  <c:v>53519</c:v>
                </c:pt>
                <c:pt idx="9414">
                  <c:v>53520</c:v>
                </c:pt>
                <c:pt idx="9415">
                  <c:v>53521</c:v>
                </c:pt>
                <c:pt idx="9416">
                  <c:v>53522</c:v>
                </c:pt>
                <c:pt idx="9417">
                  <c:v>53523</c:v>
                </c:pt>
                <c:pt idx="9418">
                  <c:v>53524</c:v>
                </c:pt>
                <c:pt idx="9419">
                  <c:v>53525</c:v>
                </c:pt>
                <c:pt idx="9420">
                  <c:v>53526</c:v>
                </c:pt>
                <c:pt idx="9421">
                  <c:v>53527</c:v>
                </c:pt>
                <c:pt idx="9422">
                  <c:v>53528</c:v>
                </c:pt>
                <c:pt idx="9423">
                  <c:v>53529</c:v>
                </c:pt>
                <c:pt idx="9424">
                  <c:v>53530</c:v>
                </c:pt>
                <c:pt idx="9425">
                  <c:v>53531</c:v>
                </c:pt>
                <c:pt idx="9426">
                  <c:v>53532</c:v>
                </c:pt>
                <c:pt idx="9427">
                  <c:v>53533</c:v>
                </c:pt>
                <c:pt idx="9428">
                  <c:v>53534</c:v>
                </c:pt>
                <c:pt idx="9429">
                  <c:v>53535</c:v>
                </c:pt>
                <c:pt idx="9430">
                  <c:v>53536</c:v>
                </c:pt>
                <c:pt idx="9431">
                  <c:v>53537</c:v>
                </c:pt>
                <c:pt idx="9432">
                  <c:v>53538</c:v>
                </c:pt>
                <c:pt idx="9433">
                  <c:v>53539</c:v>
                </c:pt>
                <c:pt idx="9434">
                  <c:v>53540</c:v>
                </c:pt>
                <c:pt idx="9435">
                  <c:v>53541</c:v>
                </c:pt>
                <c:pt idx="9436">
                  <c:v>53542</c:v>
                </c:pt>
                <c:pt idx="9437">
                  <c:v>53543</c:v>
                </c:pt>
                <c:pt idx="9438">
                  <c:v>53544</c:v>
                </c:pt>
                <c:pt idx="9439">
                  <c:v>53545</c:v>
                </c:pt>
                <c:pt idx="9440">
                  <c:v>53546</c:v>
                </c:pt>
                <c:pt idx="9441">
                  <c:v>53547</c:v>
                </c:pt>
                <c:pt idx="9442">
                  <c:v>53548</c:v>
                </c:pt>
                <c:pt idx="9443">
                  <c:v>53549</c:v>
                </c:pt>
                <c:pt idx="9444">
                  <c:v>53550</c:v>
                </c:pt>
                <c:pt idx="9445">
                  <c:v>53551</c:v>
                </c:pt>
                <c:pt idx="9446">
                  <c:v>53552</c:v>
                </c:pt>
                <c:pt idx="9447">
                  <c:v>53553</c:v>
                </c:pt>
                <c:pt idx="9448">
                  <c:v>53554</c:v>
                </c:pt>
                <c:pt idx="9449">
                  <c:v>53555</c:v>
                </c:pt>
                <c:pt idx="9450">
                  <c:v>53556</c:v>
                </c:pt>
                <c:pt idx="9451">
                  <c:v>53557</c:v>
                </c:pt>
                <c:pt idx="9452">
                  <c:v>53558</c:v>
                </c:pt>
                <c:pt idx="9453">
                  <c:v>53559</c:v>
                </c:pt>
                <c:pt idx="9454">
                  <c:v>53560</c:v>
                </c:pt>
                <c:pt idx="9455">
                  <c:v>53561</c:v>
                </c:pt>
                <c:pt idx="9456">
                  <c:v>53562</c:v>
                </c:pt>
                <c:pt idx="9457">
                  <c:v>53563</c:v>
                </c:pt>
                <c:pt idx="9458">
                  <c:v>53564</c:v>
                </c:pt>
                <c:pt idx="9459">
                  <c:v>53565</c:v>
                </c:pt>
                <c:pt idx="9460">
                  <c:v>53566</c:v>
                </c:pt>
                <c:pt idx="9461">
                  <c:v>53567</c:v>
                </c:pt>
                <c:pt idx="9462">
                  <c:v>53568</c:v>
                </c:pt>
                <c:pt idx="9463">
                  <c:v>53569</c:v>
                </c:pt>
                <c:pt idx="9464">
                  <c:v>53570</c:v>
                </c:pt>
                <c:pt idx="9465">
                  <c:v>53571</c:v>
                </c:pt>
                <c:pt idx="9466">
                  <c:v>53572</c:v>
                </c:pt>
                <c:pt idx="9467">
                  <c:v>53573</c:v>
                </c:pt>
                <c:pt idx="9468">
                  <c:v>53574</c:v>
                </c:pt>
                <c:pt idx="9469">
                  <c:v>53575</c:v>
                </c:pt>
                <c:pt idx="9470">
                  <c:v>53576</c:v>
                </c:pt>
                <c:pt idx="9471">
                  <c:v>53577</c:v>
                </c:pt>
                <c:pt idx="9472">
                  <c:v>53578</c:v>
                </c:pt>
                <c:pt idx="9473">
                  <c:v>53579</c:v>
                </c:pt>
                <c:pt idx="9474">
                  <c:v>53580</c:v>
                </c:pt>
                <c:pt idx="9475">
                  <c:v>53581</c:v>
                </c:pt>
                <c:pt idx="9476">
                  <c:v>53582</c:v>
                </c:pt>
                <c:pt idx="9477">
                  <c:v>53583</c:v>
                </c:pt>
                <c:pt idx="9478">
                  <c:v>53584</c:v>
                </c:pt>
                <c:pt idx="9479">
                  <c:v>53585</c:v>
                </c:pt>
                <c:pt idx="9480">
                  <c:v>53586</c:v>
                </c:pt>
                <c:pt idx="9481">
                  <c:v>53587</c:v>
                </c:pt>
                <c:pt idx="9482">
                  <c:v>53588</c:v>
                </c:pt>
                <c:pt idx="9483">
                  <c:v>53589</c:v>
                </c:pt>
                <c:pt idx="9484">
                  <c:v>53590</c:v>
                </c:pt>
                <c:pt idx="9485">
                  <c:v>53591</c:v>
                </c:pt>
                <c:pt idx="9486">
                  <c:v>53592</c:v>
                </c:pt>
                <c:pt idx="9487">
                  <c:v>53593</c:v>
                </c:pt>
                <c:pt idx="9488">
                  <c:v>53594</c:v>
                </c:pt>
                <c:pt idx="9489">
                  <c:v>53595</c:v>
                </c:pt>
                <c:pt idx="9490">
                  <c:v>53596</c:v>
                </c:pt>
                <c:pt idx="9491">
                  <c:v>53597</c:v>
                </c:pt>
                <c:pt idx="9492">
                  <c:v>53598</c:v>
                </c:pt>
                <c:pt idx="9493">
                  <c:v>53599</c:v>
                </c:pt>
                <c:pt idx="9494">
                  <c:v>53600</c:v>
                </c:pt>
                <c:pt idx="9495">
                  <c:v>53601</c:v>
                </c:pt>
                <c:pt idx="9496">
                  <c:v>53602</c:v>
                </c:pt>
                <c:pt idx="9497">
                  <c:v>53603</c:v>
                </c:pt>
                <c:pt idx="9498">
                  <c:v>53604</c:v>
                </c:pt>
                <c:pt idx="9499">
                  <c:v>53605</c:v>
                </c:pt>
                <c:pt idx="9500">
                  <c:v>53606</c:v>
                </c:pt>
                <c:pt idx="9501">
                  <c:v>53607</c:v>
                </c:pt>
                <c:pt idx="9502">
                  <c:v>53608</c:v>
                </c:pt>
                <c:pt idx="9503">
                  <c:v>53609</c:v>
                </c:pt>
                <c:pt idx="9504">
                  <c:v>53610</c:v>
                </c:pt>
                <c:pt idx="9505">
                  <c:v>53611</c:v>
                </c:pt>
                <c:pt idx="9506">
                  <c:v>53612</c:v>
                </c:pt>
                <c:pt idx="9507">
                  <c:v>53613</c:v>
                </c:pt>
                <c:pt idx="9508">
                  <c:v>53614</c:v>
                </c:pt>
                <c:pt idx="9509">
                  <c:v>53615</c:v>
                </c:pt>
                <c:pt idx="9510">
                  <c:v>53616</c:v>
                </c:pt>
                <c:pt idx="9511">
                  <c:v>53617</c:v>
                </c:pt>
                <c:pt idx="9512">
                  <c:v>53618</c:v>
                </c:pt>
                <c:pt idx="9513">
                  <c:v>53619</c:v>
                </c:pt>
                <c:pt idx="9514">
                  <c:v>53620</c:v>
                </c:pt>
                <c:pt idx="9515">
                  <c:v>53621</c:v>
                </c:pt>
                <c:pt idx="9516">
                  <c:v>53622</c:v>
                </c:pt>
                <c:pt idx="9517">
                  <c:v>53623</c:v>
                </c:pt>
                <c:pt idx="9518">
                  <c:v>53624</c:v>
                </c:pt>
                <c:pt idx="9519">
                  <c:v>53625</c:v>
                </c:pt>
                <c:pt idx="9520">
                  <c:v>53626</c:v>
                </c:pt>
                <c:pt idx="9521">
                  <c:v>53627</c:v>
                </c:pt>
                <c:pt idx="9522">
                  <c:v>53628</c:v>
                </c:pt>
                <c:pt idx="9523">
                  <c:v>53629</c:v>
                </c:pt>
                <c:pt idx="9524">
                  <c:v>53630</c:v>
                </c:pt>
                <c:pt idx="9525">
                  <c:v>53631</c:v>
                </c:pt>
                <c:pt idx="9526">
                  <c:v>53632</c:v>
                </c:pt>
                <c:pt idx="9527">
                  <c:v>53633</c:v>
                </c:pt>
                <c:pt idx="9528">
                  <c:v>53634</c:v>
                </c:pt>
                <c:pt idx="9529">
                  <c:v>53635</c:v>
                </c:pt>
                <c:pt idx="9530">
                  <c:v>53636</c:v>
                </c:pt>
                <c:pt idx="9531">
                  <c:v>53637</c:v>
                </c:pt>
                <c:pt idx="9532">
                  <c:v>53638</c:v>
                </c:pt>
                <c:pt idx="9533">
                  <c:v>53639</c:v>
                </c:pt>
                <c:pt idx="9534">
                  <c:v>53640</c:v>
                </c:pt>
                <c:pt idx="9535">
                  <c:v>53641</c:v>
                </c:pt>
                <c:pt idx="9536">
                  <c:v>53642</c:v>
                </c:pt>
                <c:pt idx="9537">
                  <c:v>53643</c:v>
                </c:pt>
                <c:pt idx="9538">
                  <c:v>53644</c:v>
                </c:pt>
                <c:pt idx="9539">
                  <c:v>53645</c:v>
                </c:pt>
                <c:pt idx="9540">
                  <c:v>53646</c:v>
                </c:pt>
                <c:pt idx="9541">
                  <c:v>53647</c:v>
                </c:pt>
                <c:pt idx="9542">
                  <c:v>53648</c:v>
                </c:pt>
                <c:pt idx="9543">
                  <c:v>53649</c:v>
                </c:pt>
                <c:pt idx="9544">
                  <c:v>53650</c:v>
                </c:pt>
                <c:pt idx="9545">
                  <c:v>53651</c:v>
                </c:pt>
                <c:pt idx="9546">
                  <c:v>53652</c:v>
                </c:pt>
                <c:pt idx="9547">
                  <c:v>53653</c:v>
                </c:pt>
                <c:pt idx="9548">
                  <c:v>53654</c:v>
                </c:pt>
                <c:pt idx="9549">
                  <c:v>53655</c:v>
                </c:pt>
                <c:pt idx="9550">
                  <c:v>53656</c:v>
                </c:pt>
                <c:pt idx="9551">
                  <c:v>53657</c:v>
                </c:pt>
                <c:pt idx="9552">
                  <c:v>53658</c:v>
                </c:pt>
                <c:pt idx="9553">
                  <c:v>53659</c:v>
                </c:pt>
                <c:pt idx="9554">
                  <c:v>53660</c:v>
                </c:pt>
                <c:pt idx="9555">
                  <c:v>53661</c:v>
                </c:pt>
                <c:pt idx="9556">
                  <c:v>53662</c:v>
                </c:pt>
                <c:pt idx="9557">
                  <c:v>53663</c:v>
                </c:pt>
                <c:pt idx="9558">
                  <c:v>53664</c:v>
                </c:pt>
                <c:pt idx="9559">
                  <c:v>53665</c:v>
                </c:pt>
                <c:pt idx="9560">
                  <c:v>53666</c:v>
                </c:pt>
                <c:pt idx="9561">
                  <c:v>53667</c:v>
                </c:pt>
                <c:pt idx="9562">
                  <c:v>53668</c:v>
                </c:pt>
                <c:pt idx="9563">
                  <c:v>53669</c:v>
                </c:pt>
                <c:pt idx="9564">
                  <c:v>53670</c:v>
                </c:pt>
                <c:pt idx="9565">
                  <c:v>53671</c:v>
                </c:pt>
                <c:pt idx="9566">
                  <c:v>53672</c:v>
                </c:pt>
                <c:pt idx="9567">
                  <c:v>53673</c:v>
                </c:pt>
                <c:pt idx="9568">
                  <c:v>53674</c:v>
                </c:pt>
                <c:pt idx="9569">
                  <c:v>53675</c:v>
                </c:pt>
                <c:pt idx="9570">
                  <c:v>53676</c:v>
                </c:pt>
                <c:pt idx="9571">
                  <c:v>53677</c:v>
                </c:pt>
                <c:pt idx="9572">
                  <c:v>53678</c:v>
                </c:pt>
                <c:pt idx="9573">
                  <c:v>53679</c:v>
                </c:pt>
                <c:pt idx="9574">
                  <c:v>53680</c:v>
                </c:pt>
                <c:pt idx="9575">
                  <c:v>53681</c:v>
                </c:pt>
                <c:pt idx="9576">
                  <c:v>53682</c:v>
                </c:pt>
                <c:pt idx="9577">
                  <c:v>53683</c:v>
                </c:pt>
                <c:pt idx="9578">
                  <c:v>53684</c:v>
                </c:pt>
                <c:pt idx="9579">
                  <c:v>53685</c:v>
                </c:pt>
                <c:pt idx="9580">
                  <c:v>53686</c:v>
                </c:pt>
                <c:pt idx="9581">
                  <c:v>53687</c:v>
                </c:pt>
                <c:pt idx="9582">
                  <c:v>53688</c:v>
                </c:pt>
                <c:pt idx="9583">
                  <c:v>53689</c:v>
                </c:pt>
                <c:pt idx="9584">
                  <c:v>53690</c:v>
                </c:pt>
                <c:pt idx="9585">
                  <c:v>53691</c:v>
                </c:pt>
                <c:pt idx="9586">
                  <c:v>53692</c:v>
                </c:pt>
                <c:pt idx="9587">
                  <c:v>53693</c:v>
                </c:pt>
                <c:pt idx="9588">
                  <c:v>53694</c:v>
                </c:pt>
                <c:pt idx="9589">
                  <c:v>53695</c:v>
                </c:pt>
                <c:pt idx="9590">
                  <c:v>53696</c:v>
                </c:pt>
                <c:pt idx="9591">
                  <c:v>53697</c:v>
                </c:pt>
                <c:pt idx="9592">
                  <c:v>53698</c:v>
                </c:pt>
                <c:pt idx="9593">
                  <c:v>53699</c:v>
                </c:pt>
                <c:pt idx="9594">
                  <c:v>53700</c:v>
                </c:pt>
                <c:pt idx="9595">
                  <c:v>53701</c:v>
                </c:pt>
                <c:pt idx="9596">
                  <c:v>53702</c:v>
                </c:pt>
                <c:pt idx="9597">
                  <c:v>53703</c:v>
                </c:pt>
                <c:pt idx="9598">
                  <c:v>53704</c:v>
                </c:pt>
                <c:pt idx="9599">
                  <c:v>53705</c:v>
                </c:pt>
                <c:pt idx="9600">
                  <c:v>53706</c:v>
                </c:pt>
                <c:pt idx="9601">
                  <c:v>53707</c:v>
                </c:pt>
                <c:pt idx="9602">
                  <c:v>53708</c:v>
                </c:pt>
                <c:pt idx="9603">
                  <c:v>53709</c:v>
                </c:pt>
                <c:pt idx="9604">
                  <c:v>53710</c:v>
                </c:pt>
                <c:pt idx="9605">
                  <c:v>53711</c:v>
                </c:pt>
                <c:pt idx="9606">
                  <c:v>53712</c:v>
                </c:pt>
                <c:pt idx="9607">
                  <c:v>53713</c:v>
                </c:pt>
                <c:pt idx="9608">
                  <c:v>53714</c:v>
                </c:pt>
                <c:pt idx="9609">
                  <c:v>53715</c:v>
                </c:pt>
                <c:pt idx="9610">
                  <c:v>53716</c:v>
                </c:pt>
                <c:pt idx="9611">
                  <c:v>53717</c:v>
                </c:pt>
                <c:pt idx="9612">
                  <c:v>53718</c:v>
                </c:pt>
                <c:pt idx="9613">
                  <c:v>53719</c:v>
                </c:pt>
                <c:pt idx="9614">
                  <c:v>53720</c:v>
                </c:pt>
                <c:pt idx="9615">
                  <c:v>53721</c:v>
                </c:pt>
                <c:pt idx="9616">
                  <c:v>53722</c:v>
                </c:pt>
                <c:pt idx="9617">
                  <c:v>53723</c:v>
                </c:pt>
                <c:pt idx="9618">
                  <c:v>53724</c:v>
                </c:pt>
                <c:pt idx="9619">
                  <c:v>53725</c:v>
                </c:pt>
                <c:pt idx="9620">
                  <c:v>53726</c:v>
                </c:pt>
                <c:pt idx="9621">
                  <c:v>53727</c:v>
                </c:pt>
                <c:pt idx="9622">
                  <c:v>53728</c:v>
                </c:pt>
                <c:pt idx="9623">
                  <c:v>53729</c:v>
                </c:pt>
                <c:pt idx="9624">
                  <c:v>53730</c:v>
                </c:pt>
                <c:pt idx="9625">
                  <c:v>53731</c:v>
                </c:pt>
                <c:pt idx="9626">
                  <c:v>53732</c:v>
                </c:pt>
                <c:pt idx="9627">
                  <c:v>53733</c:v>
                </c:pt>
                <c:pt idx="9628">
                  <c:v>53734</c:v>
                </c:pt>
                <c:pt idx="9629">
                  <c:v>53735</c:v>
                </c:pt>
                <c:pt idx="9630">
                  <c:v>53736</c:v>
                </c:pt>
                <c:pt idx="9631">
                  <c:v>53737</c:v>
                </c:pt>
                <c:pt idx="9632">
                  <c:v>53738</c:v>
                </c:pt>
                <c:pt idx="9633">
                  <c:v>53739</c:v>
                </c:pt>
                <c:pt idx="9634">
                  <c:v>53740</c:v>
                </c:pt>
                <c:pt idx="9635">
                  <c:v>53741</c:v>
                </c:pt>
                <c:pt idx="9636">
                  <c:v>53742</c:v>
                </c:pt>
                <c:pt idx="9637">
                  <c:v>53743</c:v>
                </c:pt>
                <c:pt idx="9638">
                  <c:v>53744</c:v>
                </c:pt>
                <c:pt idx="9639">
                  <c:v>53745</c:v>
                </c:pt>
                <c:pt idx="9640">
                  <c:v>53746</c:v>
                </c:pt>
                <c:pt idx="9641">
                  <c:v>53747</c:v>
                </c:pt>
                <c:pt idx="9642">
                  <c:v>53748</c:v>
                </c:pt>
                <c:pt idx="9643">
                  <c:v>53749</c:v>
                </c:pt>
                <c:pt idx="9644">
                  <c:v>53750</c:v>
                </c:pt>
                <c:pt idx="9645">
                  <c:v>53751</c:v>
                </c:pt>
                <c:pt idx="9646">
                  <c:v>53752</c:v>
                </c:pt>
                <c:pt idx="9647">
                  <c:v>53753</c:v>
                </c:pt>
                <c:pt idx="9648">
                  <c:v>53754</c:v>
                </c:pt>
                <c:pt idx="9649">
                  <c:v>53755</c:v>
                </c:pt>
                <c:pt idx="9650">
                  <c:v>53756</c:v>
                </c:pt>
                <c:pt idx="9651">
                  <c:v>53757</c:v>
                </c:pt>
                <c:pt idx="9652">
                  <c:v>53758</c:v>
                </c:pt>
                <c:pt idx="9653">
                  <c:v>53759</c:v>
                </c:pt>
                <c:pt idx="9654">
                  <c:v>53760</c:v>
                </c:pt>
                <c:pt idx="9655">
                  <c:v>53761</c:v>
                </c:pt>
                <c:pt idx="9656">
                  <c:v>53762</c:v>
                </c:pt>
                <c:pt idx="9657">
                  <c:v>53763</c:v>
                </c:pt>
                <c:pt idx="9658">
                  <c:v>53764</c:v>
                </c:pt>
                <c:pt idx="9659">
                  <c:v>53765</c:v>
                </c:pt>
                <c:pt idx="9660">
                  <c:v>53766</c:v>
                </c:pt>
                <c:pt idx="9661">
                  <c:v>53767</c:v>
                </c:pt>
                <c:pt idx="9662">
                  <c:v>53768</c:v>
                </c:pt>
                <c:pt idx="9663">
                  <c:v>53769</c:v>
                </c:pt>
                <c:pt idx="9664">
                  <c:v>53770</c:v>
                </c:pt>
                <c:pt idx="9665">
                  <c:v>53771</c:v>
                </c:pt>
                <c:pt idx="9666">
                  <c:v>53772</c:v>
                </c:pt>
                <c:pt idx="9667">
                  <c:v>53773</c:v>
                </c:pt>
                <c:pt idx="9668">
                  <c:v>53774</c:v>
                </c:pt>
                <c:pt idx="9669">
                  <c:v>53775</c:v>
                </c:pt>
                <c:pt idx="9670">
                  <c:v>53776</c:v>
                </c:pt>
                <c:pt idx="9671">
                  <c:v>53777</c:v>
                </c:pt>
                <c:pt idx="9672">
                  <c:v>53778</c:v>
                </c:pt>
                <c:pt idx="9673">
                  <c:v>53779</c:v>
                </c:pt>
                <c:pt idx="9674">
                  <c:v>53780</c:v>
                </c:pt>
                <c:pt idx="9675">
                  <c:v>53781</c:v>
                </c:pt>
                <c:pt idx="9676">
                  <c:v>53782</c:v>
                </c:pt>
                <c:pt idx="9677">
                  <c:v>53783</c:v>
                </c:pt>
                <c:pt idx="9678">
                  <c:v>53784</c:v>
                </c:pt>
                <c:pt idx="9679">
                  <c:v>53785</c:v>
                </c:pt>
                <c:pt idx="9680">
                  <c:v>53786</c:v>
                </c:pt>
                <c:pt idx="9681">
                  <c:v>53787</c:v>
                </c:pt>
                <c:pt idx="9682">
                  <c:v>53788</c:v>
                </c:pt>
                <c:pt idx="9683">
                  <c:v>53789</c:v>
                </c:pt>
                <c:pt idx="9684">
                  <c:v>53790</c:v>
                </c:pt>
                <c:pt idx="9685">
                  <c:v>53791</c:v>
                </c:pt>
                <c:pt idx="9686">
                  <c:v>53792</c:v>
                </c:pt>
                <c:pt idx="9687">
                  <c:v>53793</c:v>
                </c:pt>
                <c:pt idx="9688">
                  <c:v>53794</c:v>
                </c:pt>
                <c:pt idx="9689">
                  <c:v>53795</c:v>
                </c:pt>
                <c:pt idx="9690">
                  <c:v>53796</c:v>
                </c:pt>
                <c:pt idx="9691">
                  <c:v>53797</c:v>
                </c:pt>
                <c:pt idx="9692">
                  <c:v>53798</c:v>
                </c:pt>
                <c:pt idx="9693">
                  <c:v>53799</c:v>
                </c:pt>
                <c:pt idx="9694">
                  <c:v>53800</c:v>
                </c:pt>
                <c:pt idx="9695">
                  <c:v>53801</c:v>
                </c:pt>
                <c:pt idx="9696">
                  <c:v>53802</c:v>
                </c:pt>
                <c:pt idx="9697">
                  <c:v>53803</c:v>
                </c:pt>
                <c:pt idx="9698">
                  <c:v>53804</c:v>
                </c:pt>
                <c:pt idx="9699">
                  <c:v>53805</c:v>
                </c:pt>
                <c:pt idx="9700">
                  <c:v>53806</c:v>
                </c:pt>
                <c:pt idx="9701">
                  <c:v>53807</c:v>
                </c:pt>
                <c:pt idx="9702">
                  <c:v>53808</c:v>
                </c:pt>
                <c:pt idx="9703">
                  <c:v>53809</c:v>
                </c:pt>
                <c:pt idx="9704">
                  <c:v>53810</c:v>
                </c:pt>
                <c:pt idx="9705">
                  <c:v>53811</c:v>
                </c:pt>
                <c:pt idx="9706">
                  <c:v>53812</c:v>
                </c:pt>
                <c:pt idx="9707">
                  <c:v>53813</c:v>
                </c:pt>
                <c:pt idx="9708">
                  <c:v>53814</c:v>
                </c:pt>
                <c:pt idx="9709">
                  <c:v>53815</c:v>
                </c:pt>
                <c:pt idx="9710">
                  <c:v>53816</c:v>
                </c:pt>
                <c:pt idx="9711">
                  <c:v>53817</c:v>
                </c:pt>
                <c:pt idx="9712">
                  <c:v>53818</c:v>
                </c:pt>
                <c:pt idx="9713">
                  <c:v>53819</c:v>
                </c:pt>
                <c:pt idx="9714">
                  <c:v>53820</c:v>
                </c:pt>
                <c:pt idx="9715">
                  <c:v>53821</c:v>
                </c:pt>
                <c:pt idx="9716">
                  <c:v>53822</c:v>
                </c:pt>
                <c:pt idx="9717">
                  <c:v>53823</c:v>
                </c:pt>
                <c:pt idx="9718">
                  <c:v>53824</c:v>
                </c:pt>
                <c:pt idx="9719">
                  <c:v>53825</c:v>
                </c:pt>
                <c:pt idx="9720">
                  <c:v>53826</c:v>
                </c:pt>
                <c:pt idx="9721">
                  <c:v>53827</c:v>
                </c:pt>
                <c:pt idx="9722">
                  <c:v>53828</c:v>
                </c:pt>
                <c:pt idx="9723">
                  <c:v>53829</c:v>
                </c:pt>
                <c:pt idx="9724">
                  <c:v>53830</c:v>
                </c:pt>
                <c:pt idx="9725">
                  <c:v>53831</c:v>
                </c:pt>
                <c:pt idx="9726">
                  <c:v>53832</c:v>
                </c:pt>
                <c:pt idx="9727">
                  <c:v>53833</c:v>
                </c:pt>
                <c:pt idx="9728">
                  <c:v>53834</c:v>
                </c:pt>
                <c:pt idx="9729">
                  <c:v>53835</c:v>
                </c:pt>
                <c:pt idx="9730">
                  <c:v>53836</c:v>
                </c:pt>
                <c:pt idx="9731">
                  <c:v>53837</c:v>
                </c:pt>
                <c:pt idx="9732">
                  <c:v>53838</c:v>
                </c:pt>
                <c:pt idx="9733">
                  <c:v>53839</c:v>
                </c:pt>
                <c:pt idx="9734">
                  <c:v>53840</c:v>
                </c:pt>
                <c:pt idx="9735">
                  <c:v>53841</c:v>
                </c:pt>
                <c:pt idx="9736">
                  <c:v>53842</c:v>
                </c:pt>
                <c:pt idx="9737">
                  <c:v>53843</c:v>
                </c:pt>
                <c:pt idx="9738">
                  <c:v>53844</c:v>
                </c:pt>
                <c:pt idx="9739">
                  <c:v>53845</c:v>
                </c:pt>
                <c:pt idx="9740">
                  <c:v>53846</c:v>
                </c:pt>
                <c:pt idx="9741">
                  <c:v>53847</c:v>
                </c:pt>
                <c:pt idx="9742">
                  <c:v>53848</c:v>
                </c:pt>
                <c:pt idx="9743">
                  <c:v>53849</c:v>
                </c:pt>
                <c:pt idx="9744">
                  <c:v>53850</c:v>
                </c:pt>
                <c:pt idx="9745">
                  <c:v>53851</c:v>
                </c:pt>
                <c:pt idx="9746">
                  <c:v>53852</c:v>
                </c:pt>
                <c:pt idx="9747">
                  <c:v>53853</c:v>
                </c:pt>
                <c:pt idx="9748">
                  <c:v>53854</c:v>
                </c:pt>
                <c:pt idx="9749">
                  <c:v>53855</c:v>
                </c:pt>
                <c:pt idx="9750">
                  <c:v>53856</c:v>
                </c:pt>
                <c:pt idx="9751">
                  <c:v>53857</c:v>
                </c:pt>
                <c:pt idx="9752">
                  <c:v>53858</c:v>
                </c:pt>
                <c:pt idx="9753">
                  <c:v>53859</c:v>
                </c:pt>
                <c:pt idx="9754">
                  <c:v>53860</c:v>
                </c:pt>
                <c:pt idx="9755">
                  <c:v>53861</c:v>
                </c:pt>
                <c:pt idx="9756">
                  <c:v>53862</c:v>
                </c:pt>
                <c:pt idx="9757">
                  <c:v>53863</c:v>
                </c:pt>
                <c:pt idx="9758">
                  <c:v>53864</c:v>
                </c:pt>
                <c:pt idx="9759">
                  <c:v>53865</c:v>
                </c:pt>
                <c:pt idx="9760">
                  <c:v>53866</c:v>
                </c:pt>
                <c:pt idx="9761">
                  <c:v>53867</c:v>
                </c:pt>
                <c:pt idx="9762">
                  <c:v>53868</c:v>
                </c:pt>
                <c:pt idx="9763">
                  <c:v>53869</c:v>
                </c:pt>
                <c:pt idx="9764">
                  <c:v>53870</c:v>
                </c:pt>
                <c:pt idx="9765">
                  <c:v>53871</c:v>
                </c:pt>
                <c:pt idx="9766">
                  <c:v>53872</c:v>
                </c:pt>
                <c:pt idx="9767">
                  <c:v>53873</c:v>
                </c:pt>
                <c:pt idx="9768">
                  <c:v>53874</c:v>
                </c:pt>
                <c:pt idx="9769">
                  <c:v>53875</c:v>
                </c:pt>
                <c:pt idx="9770">
                  <c:v>53876</c:v>
                </c:pt>
                <c:pt idx="9771">
                  <c:v>53877</c:v>
                </c:pt>
                <c:pt idx="9772">
                  <c:v>53878</c:v>
                </c:pt>
                <c:pt idx="9773">
                  <c:v>53879</c:v>
                </c:pt>
                <c:pt idx="9774">
                  <c:v>53880</c:v>
                </c:pt>
                <c:pt idx="9775">
                  <c:v>53881</c:v>
                </c:pt>
                <c:pt idx="9776">
                  <c:v>53882</c:v>
                </c:pt>
                <c:pt idx="9777">
                  <c:v>53883</c:v>
                </c:pt>
                <c:pt idx="9778">
                  <c:v>53884</c:v>
                </c:pt>
                <c:pt idx="9779">
                  <c:v>53885</c:v>
                </c:pt>
                <c:pt idx="9780">
                  <c:v>53886</c:v>
                </c:pt>
                <c:pt idx="9781">
                  <c:v>53887</c:v>
                </c:pt>
                <c:pt idx="9782">
                  <c:v>53888</c:v>
                </c:pt>
                <c:pt idx="9783">
                  <c:v>53889</c:v>
                </c:pt>
                <c:pt idx="9784">
                  <c:v>53890</c:v>
                </c:pt>
                <c:pt idx="9785">
                  <c:v>53891</c:v>
                </c:pt>
                <c:pt idx="9786">
                  <c:v>53892</c:v>
                </c:pt>
                <c:pt idx="9787">
                  <c:v>53893</c:v>
                </c:pt>
                <c:pt idx="9788">
                  <c:v>53894</c:v>
                </c:pt>
                <c:pt idx="9789">
                  <c:v>53895</c:v>
                </c:pt>
                <c:pt idx="9790">
                  <c:v>53896</c:v>
                </c:pt>
                <c:pt idx="9791">
                  <c:v>53897</c:v>
                </c:pt>
                <c:pt idx="9792">
                  <c:v>53898</c:v>
                </c:pt>
                <c:pt idx="9793">
                  <c:v>53899</c:v>
                </c:pt>
                <c:pt idx="9794">
                  <c:v>53900</c:v>
                </c:pt>
                <c:pt idx="9795">
                  <c:v>53901</c:v>
                </c:pt>
                <c:pt idx="9796">
                  <c:v>53902</c:v>
                </c:pt>
                <c:pt idx="9797">
                  <c:v>53903</c:v>
                </c:pt>
                <c:pt idx="9798">
                  <c:v>53904</c:v>
                </c:pt>
                <c:pt idx="9799">
                  <c:v>53905</c:v>
                </c:pt>
                <c:pt idx="9800">
                  <c:v>53906</c:v>
                </c:pt>
                <c:pt idx="9801">
                  <c:v>53907</c:v>
                </c:pt>
                <c:pt idx="9802">
                  <c:v>53908</c:v>
                </c:pt>
                <c:pt idx="9803">
                  <c:v>53909</c:v>
                </c:pt>
                <c:pt idx="9804">
                  <c:v>53910</c:v>
                </c:pt>
                <c:pt idx="9805">
                  <c:v>53911</c:v>
                </c:pt>
                <c:pt idx="9806">
                  <c:v>53912</c:v>
                </c:pt>
                <c:pt idx="9807">
                  <c:v>53913</c:v>
                </c:pt>
                <c:pt idx="9808">
                  <c:v>53914</c:v>
                </c:pt>
                <c:pt idx="9809">
                  <c:v>53915</c:v>
                </c:pt>
                <c:pt idx="9810">
                  <c:v>53916</c:v>
                </c:pt>
                <c:pt idx="9811">
                  <c:v>53917</c:v>
                </c:pt>
                <c:pt idx="9812">
                  <c:v>53918</c:v>
                </c:pt>
                <c:pt idx="9813">
                  <c:v>53919</c:v>
                </c:pt>
                <c:pt idx="9814">
                  <c:v>53920</c:v>
                </c:pt>
                <c:pt idx="9815">
                  <c:v>53921</c:v>
                </c:pt>
                <c:pt idx="9816">
                  <c:v>53922</c:v>
                </c:pt>
                <c:pt idx="9817">
                  <c:v>53923</c:v>
                </c:pt>
                <c:pt idx="9818">
                  <c:v>53924</c:v>
                </c:pt>
                <c:pt idx="9819">
                  <c:v>53925</c:v>
                </c:pt>
                <c:pt idx="9820">
                  <c:v>53926</c:v>
                </c:pt>
                <c:pt idx="9821">
                  <c:v>53927</c:v>
                </c:pt>
                <c:pt idx="9822">
                  <c:v>53928</c:v>
                </c:pt>
                <c:pt idx="9823">
                  <c:v>53929</c:v>
                </c:pt>
                <c:pt idx="9824">
                  <c:v>53930</c:v>
                </c:pt>
                <c:pt idx="9825">
                  <c:v>53931</c:v>
                </c:pt>
                <c:pt idx="9826">
                  <c:v>53932</c:v>
                </c:pt>
                <c:pt idx="9827">
                  <c:v>53933</c:v>
                </c:pt>
                <c:pt idx="9828">
                  <c:v>53934</c:v>
                </c:pt>
                <c:pt idx="9829">
                  <c:v>53935</c:v>
                </c:pt>
                <c:pt idx="9830">
                  <c:v>53936</c:v>
                </c:pt>
                <c:pt idx="9831">
                  <c:v>53937</c:v>
                </c:pt>
                <c:pt idx="9832">
                  <c:v>53938</c:v>
                </c:pt>
                <c:pt idx="9833">
                  <c:v>53939</c:v>
                </c:pt>
                <c:pt idx="9834">
                  <c:v>53940</c:v>
                </c:pt>
                <c:pt idx="9835">
                  <c:v>53941</c:v>
                </c:pt>
                <c:pt idx="9836">
                  <c:v>53942</c:v>
                </c:pt>
                <c:pt idx="9837">
                  <c:v>53943</c:v>
                </c:pt>
                <c:pt idx="9838">
                  <c:v>53944</c:v>
                </c:pt>
                <c:pt idx="9839">
                  <c:v>53945</c:v>
                </c:pt>
                <c:pt idx="9840">
                  <c:v>53946</c:v>
                </c:pt>
                <c:pt idx="9841">
                  <c:v>53947</c:v>
                </c:pt>
                <c:pt idx="9842">
                  <c:v>53948</c:v>
                </c:pt>
                <c:pt idx="9843">
                  <c:v>53949</c:v>
                </c:pt>
                <c:pt idx="9844">
                  <c:v>53950</c:v>
                </c:pt>
                <c:pt idx="9845">
                  <c:v>53951</c:v>
                </c:pt>
                <c:pt idx="9846">
                  <c:v>53952</c:v>
                </c:pt>
                <c:pt idx="9847">
                  <c:v>53953</c:v>
                </c:pt>
                <c:pt idx="9848">
                  <c:v>53954</c:v>
                </c:pt>
                <c:pt idx="9849">
                  <c:v>53955</c:v>
                </c:pt>
                <c:pt idx="9850">
                  <c:v>53956</c:v>
                </c:pt>
                <c:pt idx="9851">
                  <c:v>53957</c:v>
                </c:pt>
                <c:pt idx="9852">
                  <c:v>53958</c:v>
                </c:pt>
                <c:pt idx="9853">
                  <c:v>53959</c:v>
                </c:pt>
                <c:pt idx="9854">
                  <c:v>53960</c:v>
                </c:pt>
                <c:pt idx="9855">
                  <c:v>53961</c:v>
                </c:pt>
                <c:pt idx="9856">
                  <c:v>53962</c:v>
                </c:pt>
                <c:pt idx="9857">
                  <c:v>53963</c:v>
                </c:pt>
                <c:pt idx="9858">
                  <c:v>53964</c:v>
                </c:pt>
                <c:pt idx="9859">
                  <c:v>53965</c:v>
                </c:pt>
                <c:pt idx="9860">
                  <c:v>53966</c:v>
                </c:pt>
                <c:pt idx="9861">
                  <c:v>53967</c:v>
                </c:pt>
                <c:pt idx="9862">
                  <c:v>53968</c:v>
                </c:pt>
                <c:pt idx="9863">
                  <c:v>53969</c:v>
                </c:pt>
                <c:pt idx="9864">
                  <c:v>53970</c:v>
                </c:pt>
                <c:pt idx="9865">
                  <c:v>53971</c:v>
                </c:pt>
                <c:pt idx="9866">
                  <c:v>53972</c:v>
                </c:pt>
                <c:pt idx="9867">
                  <c:v>53973</c:v>
                </c:pt>
                <c:pt idx="9868">
                  <c:v>53974</c:v>
                </c:pt>
                <c:pt idx="9869">
                  <c:v>53975</c:v>
                </c:pt>
                <c:pt idx="9870">
                  <c:v>53976</c:v>
                </c:pt>
                <c:pt idx="9871">
                  <c:v>53977</c:v>
                </c:pt>
                <c:pt idx="9872">
                  <c:v>53978</c:v>
                </c:pt>
                <c:pt idx="9873">
                  <c:v>53979</c:v>
                </c:pt>
                <c:pt idx="9874">
                  <c:v>53980</c:v>
                </c:pt>
                <c:pt idx="9875">
                  <c:v>53981</c:v>
                </c:pt>
                <c:pt idx="9876">
                  <c:v>53982</c:v>
                </c:pt>
                <c:pt idx="9877">
                  <c:v>53983</c:v>
                </c:pt>
                <c:pt idx="9878">
                  <c:v>53984</c:v>
                </c:pt>
                <c:pt idx="9879">
                  <c:v>53985</c:v>
                </c:pt>
                <c:pt idx="9880">
                  <c:v>53986</c:v>
                </c:pt>
                <c:pt idx="9881">
                  <c:v>53987</c:v>
                </c:pt>
                <c:pt idx="9882">
                  <c:v>53988</c:v>
                </c:pt>
                <c:pt idx="9883">
                  <c:v>53989</c:v>
                </c:pt>
                <c:pt idx="9884">
                  <c:v>53990</c:v>
                </c:pt>
                <c:pt idx="9885">
                  <c:v>53991</c:v>
                </c:pt>
                <c:pt idx="9886">
                  <c:v>53992</c:v>
                </c:pt>
                <c:pt idx="9887">
                  <c:v>53993</c:v>
                </c:pt>
                <c:pt idx="9888">
                  <c:v>53994</c:v>
                </c:pt>
                <c:pt idx="9889">
                  <c:v>53995</c:v>
                </c:pt>
                <c:pt idx="9890">
                  <c:v>53996</c:v>
                </c:pt>
                <c:pt idx="9891">
                  <c:v>53997</c:v>
                </c:pt>
                <c:pt idx="9892">
                  <c:v>53998</c:v>
                </c:pt>
                <c:pt idx="9893">
                  <c:v>53999</c:v>
                </c:pt>
                <c:pt idx="9894">
                  <c:v>54000</c:v>
                </c:pt>
                <c:pt idx="9895">
                  <c:v>54001</c:v>
                </c:pt>
                <c:pt idx="9896">
                  <c:v>54002</c:v>
                </c:pt>
                <c:pt idx="9897">
                  <c:v>54003</c:v>
                </c:pt>
                <c:pt idx="9898">
                  <c:v>54004</c:v>
                </c:pt>
                <c:pt idx="9899">
                  <c:v>54005</c:v>
                </c:pt>
                <c:pt idx="9900">
                  <c:v>54006</c:v>
                </c:pt>
                <c:pt idx="9901">
                  <c:v>54007</c:v>
                </c:pt>
                <c:pt idx="9902">
                  <c:v>54008</c:v>
                </c:pt>
                <c:pt idx="9903">
                  <c:v>54009</c:v>
                </c:pt>
                <c:pt idx="9904">
                  <c:v>54010</c:v>
                </c:pt>
                <c:pt idx="9905">
                  <c:v>54011</c:v>
                </c:pt>
                <c:pt idx="9906">
                  <c:v>54012</c:v>
                </c:pt>
                <c:pt idx="9907">
                  <c:v>54013</c:v>
                </c:pt>
                <c:pt idx="9908">
                  <c:v>54014</c:v>
                </c:pt>
                <c:pt idx="9909">
                  <c:v>54015</c:v>
                </c:pt>
                <c:pt idx="9910">
                  <c:v>54016</c:v>
                </c:pt>
                <c:pt idx="9911">
                  <c:v>54017</c:v>
                </c:pt>
                <c:pt idx="9912">
                  <c:v>54018</c:v>
                </c:pt>
                <c:pt idx="9913">
                  <c:v>54019</c:v>
                </c:pt>
                <c:pt idx="9914">
                  <c:v>54020</c:v>
                </c:pt>
                <c:pt idx="9915">
                  <c:v>54021</c:v>
                </c:pt>
                <c:pt idx="9916">
                  <c:v>54022</c:v>
                </c:pt>
                <c:pt idx="9917">
                  <c:v>54023</c:v>
                </c:pt>
                <c:pt idx="9918">
                  <c:v>54024</c:v>
                </c:pt>
                <c:pt idx="9919">
                  <c:v>54025</c:v>
                </c:pt>
                <c:pt idx="9920">
                  <c:v>54026</c:v>
                </c:pt>
                <c:pt idx="9921">
                  <c:v>54027</c:v>
                </c:pt>
                <c:pt idx="9922">
                  <c:v>54028</c:v>
                </c:pt>
                <c:pt idx="9923">
                  <c:v>54029</c:v>
                </c:pt>
                <c:pt idx="9924">
                  <c:v>54030</c:v>
                </c:pt>
                <c:pt idx="9925">
                  <c:v>54031</c:v>
                </c:pt>
                <c:pt idx="9926">
                  <c:v>54032</c:v>
                </c:pt>
                <c:pt idx="9927">
                  <c:v>54033</c:v>
                </c:pt>
                <c:pt idx="9928">
                  <c:v>54034</c:v>
                </c:pt>
                <c:pt idx="9929">
                  <c:v>54035</c:v>
                </c:pt>
                <c:pt idx="9930">
                  <c:v>54036</c:v>
                </c:pt>
                <c:pt idx="9931">
                  <c:v>54037</c:v>
                </c:pt>
                <c:pt idx="9932">
                  <c:v>54038</c:v>
                </c:pt>
                <c:pt idx="9933">
                  <c:v>54039</c:v>
                </c:pt>
                <c:pt idx="9934">
                  <c:v>54040</c:v>
                </c:pt>
                <c:pt idx="9935">
                  <c:v>54041</c:v>
                </c:pt>
                <c:pt idx="9936">
                  <c:v>54042</c:v>
                </c:pt>
                <c:pt idx="9937">
                  <c:v>54043</c:v>
                </c:pt>
                <c:pt idx="9938">
                  <c:v>54044</c:v>
                </c:pt>
                <c:pt idx="9939">
                  <c:v>54045</c:v>
                </c:pt>
                <c:pt idx="9940">
                  <c:v>54046</c:v>
                </c:pt>
                <c:pt idx="9941">
                  <c:v>54047</c:v>
                </c:pt>
                <c:pt idx="9942">
                  <c:v>54048</c:v>
                </c:pt>
                <c:pt idx="9943">
                  <c:v>54049</c:v>
                </c:pt>
                <c:pt idx="9944">
                  <c:v>54050</c:v>
                </c:pt>
                <c:pt idx="9945">
                  <c:v>54051</c:v>
                </c:pt>
                <c:pt idx="9946">
                  <c:v>54052</c:v>
                </c:pt>
                <c:pt idx="9947">
                  <c:v>54053</c:v>
                </c:pt>
                <c:pt idx="9948">
                  <c:v>54054</c:v>
                </c:pt>
                <c:pt idx="9949">
                  <c:v>54055</c:v>
                </c:pt>
                <c:pt idx="9950">
                  <c:v>54056</c:v>
                </c:pt>
                <c:pt idx="9951">
                  <c:v>54057</c:v>
                </c:pt>
                <c:pt idx="9952">
                  <c:v>54058</c:v>
                </c:pt>
                <c:pt idx="9953">
                  <c:v>54059</c:v>
                </c:pt>
                <c:pt idx="9954">
                  <c:v>54060</c:v>
                </c:pt>
                <c:pt idx="9955">
                  <c:v>54061</c:v>
                </c:pt>
                <c:pt idx="9956">
                  <c:v>54062</c:v>
                </c:pt>
                <c:pt idx="9957">
                  <c:v>54063</c:v>
                </c:pt>
                <c:pt idx="9958">
                  <c:v>54064</c:v>
                </c:pt>
                <c:pt idx="9959">
                  <c:v>54065</c:v>
                </c:pt>
                <c:pt idx="9960">
                  <c:v>54066</c:v>
                </c:pt>
                <c:pt idx="9961">
                  <c:v>54067</c:v>
                </c:pt>
                <c:pt idx="9962">
                  <c:v>54068</c:v>
                </c:pt>
                <c:pt idx="9963">
                  <c:v>54069</c:v>
                </c:pt>
                <c:pt idx="9964">
                  <c:v>54070</c:v>
                </c:pt>
                <c:pt idx="9965">
                  <c:v>54071</c:v>
                </c:pt>
                <c:pt idx="9966">
                  <c:v>54072</c:v>
                </c:pt>
                <c:pt idx="9967">
                  <c:v>54073</c:v>
                </c:pt>
                <c:pt idx="9968">
                  <c:v>54074</c:v>
                </c:pt>
                <c:pt idx="9969">
                  <c:v>54075</c:v>
                </c:pt>
                <c:pt idx="9970">
                  <c:v>54076</c:v>
                </c:pt>
                <c:pt idx="9971">
                  <c:v>54077</c:v>
                </c:pt>
                <c:pt idx="9972">
                  <c:v>54078</c:v>
                </c:pt>
                <c:pt idx="9973">
                  <c:v>54079</c:v>
                </c:pt>
                <c:pt idx="9974">
                  <c:v>54080</c:v>
                </c:pt>
                <c:pt idx="9975">
                  <c:v>54081</c:v>
                </c:pt>
                <c:pt idx="9976">
                  <c:v>54082</c:v>
                </c:pt>
                <c:pt idx="9977">
                  <c:v>54083</c:v>
                </c:pt>
                <c:pt idx="9978">
                  <c:v>54084</c:v>
                </c:pt>
                <c:pt idx="9979">
                  <c:v>54085</c:v>
                </c:pt>
                <c:pt idx="9980">
                  <c:v>54086</c:v>
                </c:pt>
                <c:pt idx="9981">
                  <c:v>54087</c:v>
                </c:pt>
                <c:pt idx="9982">
                  <c:v>54088</c:v>
                </c:pt>
                <c:pt idx="9983">
                  <c:v>54089</c:v>
                </c:pt>
                <c:pt idx="9984">
                  <c:v>54090</c:v>
                </c:pt>
                <c:pt idx="9985">
                  <c:v>54091</c:v>
                </c:pt>
                <c:pt idx="9986">
                  <c:v>54092</c:v>
                </c:pt>
                <c:pt idx="9987">
                  <c:v>54093</c:v>
                </c:pt>
                <c:pt idx="9988">
                  <c:v>54094</c:v>
                </c:pt>
                <c:pt idx="9989">
                  <c:v>54095</c:v>
                </c:pt>
                <c:pt idx="9990">
                  <c:v>54096</c:v>
                </c:pt>
                <c:pt idx="9991">
                  <c:v>54097</c:v>
                </c:pt>
                <c:pt idx="9992">
                  <c:v>54098</c:v>
                </c:pt>
                <c:pt idx="9993">
                  <c:v>54099</c:v>
                </c:pt>
                <c:pt idx="9994">
                  <c:v>54100</c:v>
                </c:pt>
                <c:pt idx="9995">
                  <c:v>54101</c:v>
                </c:pt>
                <c:pt idx="9996">
                  <c:v>54102</c:v>
                </c:pt>
                <c:pt idx="9997">
                  <c:v>54103</c:v>
                </c:pt>
                <c:pt idx="9998">
                  <c:v>54104</c:v>
                </c:pt>
                <c:pt idx="9999">
                  <c:v>54105</c:v>
                </c:pt>
                <c:pt idx="10000">
                  <c:v>54106</c:v>
                </c:pt>
                <c:pt idx="10001">
                  <c:v>54107</c:v>
                </c:pt>
                <c:pt idx="10002">
                  <c:v>54108</c:v>
                </c:pt>
                <c:pt idx="10003">
                  <c:v>54109</c:v>
                </c:pt>
                <c:pt idx="10004">
                  <c:v>54110</c:v>
                </c:pt>
                <c:pt idx="10005">
                  <c:v>54111</c:v>
                </c:pt>
                <c:pt idx="10006">
                  <c:v>54112</c:v>
                </c:pt>
                <c:pt idx="10007">
                  <c:v>54113</c:v>
                </c:pt>
                <c:pt idx="10008">
                  <c:v>54114</c:v>
                </c:pt>
                <c:pt idx="10009">
                  <c:v>54115</c:v>
                </c:pt>
                <c:pt idx="10010">
                  <c:v>54116</c:v>
                </c:pt>
                <c:pt idx="10011">
                  <c:v>54117</c:v>
                </c:pt>
                <c:pt idx="10012">
                  <c:v>54118</c:v>
                </c:pt>
                <c:pt idx="10013">
                  <c:v>54119</c:v>
                </c:pt>
                <c:pt idx="10014">
                  <c:v>54120</c:v>
                </c:pt>
                <c:pt idx="10015">
                  <c:v>54121</c:v>
                </c:pt>
                <c:pt idx="10016">
                  <c:v>54122</c:v>
                </c:pt>
                <c:pt idx="10017">
                  <c:v>54123</c:v>
                </c:pt>
                <c:pt idx="10018">
                  <c:v>54124</c:v>
                </c:pt>
                <c:pt idx="10019">
                  <c:v>54125</c:v>
                </c:pt>
                <c:pt idx="10020">
                  <c:v>54126</c:v>
                </c:pt>
                <c:pt idx="10021">
                  <c:v>54127</c:v>
                </c:pt>
                <c:pt idx="10022">
                  <c:v>54128</c:v>
                </c:pt>
                <c:pt idx="10023">
                  <c:v>54129</c:v>
                </c:pt>
                <c:pt idx="10024">
                  <c:v>54130</c:v>
                </c:pt>
                <c:pt idx="10025">
                  <c:v>54131</c:v>
                </c:pt>
                <c:pt idx="10026">
                  <c:v>54132</c:v>
                </c:pt>
                <c:pt idx="10027">
                  <c:v>54133</c:v>
                </c:pt>
                <c:pt idx="10028">
                  <c:v>54134</c:v>
                </c:pt>
                <c:pt idx="10029">
                  <c:v>54135</c:v>
                </c:pt>
                <c:pt idx="10030">
                  <c:v>54136</c:v>
                </c:pt>
                <c:pt idx="10031">
                  <c:v>54137</c:v>
                </c:pt>
                <c:pt idx="10032">
                  <c:v>54138</c:v>
                </c:pt>
                <c:pt idx="10033">
                  <c:v>54139</c:v>
                </c:pt>
                <c:pt idx="10034">
                  <c:v>54140</c:v>
                </c:pt>
                <c:pt idx="10035">
                  <c:v>54141</c:v>
                </c:pt>
                <c:pt idx="10036">
                  <c:v>54142</c:v>
                </c:pt>
                <c:pt idx="10037">
                  <c:v>54143</c:v>
                </c:pt>
                <c:pt idx="10038">
                  <c:v>54144</c:v>
                </c:pt>
                <c:pt idx="10039">
                  <c:v>54145</c:v>
                </c:pt>
                <c:pt idx="10040">
                  <c:v>54146</c:v>
                </c:pt>
                <c:pt idx="10041">
                  <c:v>54147</c:v>
                </c:pt>
                <c:pt idx="10042">
                  <c:v>54148</c:v>
                </c:pt>
                <c:pt idx="10043">
                  <c:v>54149</c:v>
                </c:pt>
                <c:pt idx="10044">
                  <c:v>54150</c:v>
                </c:pt>
                <c:pt idx="10045">
                  <c:v>54151</c:v>
                </c:pt>
                <c:pt idx="10046">
                  <c:v>54152</c:v>
                </c:pt>
                <c:pt idx="10047">
                  <c:v>54153</c:v>
                </c:pt>
                <c:pt idx="10048">
                  <c:v>54154</c:v>
                </c:pt>
                <c:pt idx="10049">
                  <c:v>54155</c:v>
                </c:pt>
                <c:pt idx="10050">
                  <c:v>54156</c:v>
                </c:pt>
                <c:pt idx="10051">
                  <c:v>54157</c:v>
                </c:pt>
                <c:pt idx="10052">
                  <c:v>54158</c:v>
                </c:pt>
                <c:pt idx="10053">
                  <c:v>54159</c:v>
                </c:pt>
                <c:pt idx="10054">
                  <c:v>54160</c:v>
                </c:pt>
                <c:pt idx="10055">
                  <c:v>54161</c:v>
                </c:pt>
                <c:pt idx="10056">
                  <c:v>54162</c:v>
                </c:pt>
                <c:pt idx="10057">
                  <c:v>54163</c:v>
                </c:pt>
                <c:pt idx="10058">
                  <c:v>54164</c:v>
                </c:pt>
                <c:pt idx="10059">
                  <c:v>54165</c:v>
                </c:pt>
                <c:pt idx="10060">
                  <c:v>54166</c:v>
                </c:pt>
                <c:pt idx="10061">
                  <c:v>54167</c:v>
                </c:pt>
                <c:pt idx="10062">
                  <c:v>54168</c:v>
                </c:pt>
                <c:pt idx="10063">
                  <c:v>54169</c:v>
                </c:pt>
                <c:pt idx="10064">
                  <c:v>54170</c:v>
                </c:pt>
                <c:pt idx="10065">
                  <c:v>54171</c:v>
                </c:pt>
                <c:pt idx="10066">
                  <c:v>54172</c:v>
                </c:pt>
                <c:pt idx="10067">
                  <c:v>54173</c:v>
                </c:pt>
                <c:pt idx="10068">
                  <c:v>54174</c:v>
                </c:pt>
                <c:pt idx="10069">
                  <c:v>54175</c:v>
                </c:pt>
                <c:pt idx="10070">
                  <c:v>54176</c:v>
                </c:pt>
                <c:pt idx="10071">
                  <c:v>54177</c:v>
                </c:pt>
                <c:pt idx="10072">
                  <c:v>54178</c:v>
                </c:pt>
                <c:pt idx="10073">
                  <c:v>54179</c:v>
                </c:pt>
                <c:pt idx="10074">
                  <c:v>54180</c:v>
                </c:pt>
                <c:pt idx="10075">
                  <c:v>54181</c:v>
                </c:pt>
                <c:pt idx="10076">
                  <c:v>54182</c:v>
                </c:pt>
                <c:pt idx="10077">
                  <c:v>54183</c:v>
                </c:pt>
                <c:pt idx="10078">
                  <c:v>54184</c:v>
                </c:pt>
                <c:pt idx="10079">
                  <c:v>54185</c:v>
                </c:pt>
                <c:pt idx="10080">
                  <c:v>54186</c:v>
                </c:pt>
                <c:pt idx="10081">
                  <c:v>54187</c:v>
                </c:pt>
                <c:pt idx="10082">
                  <c:v>54188</c:v>
                </c:pt>
                <c:pt idx="10083">
                  <c:v>54189</c:v>
                </c:pt>
                <c:pt idx="10084">
                  <c:v>54190</c:v>
                </c:pt>
                <c:pt idx="10085">
                  <c:v>54191</c:v>
                </c:pt>
                <c:pt idx="10086">
                  <c:v>54192</c:v>
                </c:pt>
                <c:pt idx="10087">
                  <c:v>54193</c:v>
                </c:pt>
                <c:pt idx="10088">
                  <c:v>54194</c:v>
                </c:pt>
                <c:pt idx="10089">
                  <c:v>54195</c:v>
                </c:pt>
                <c:pt idx="10090">
                  <c:v>54196</c:v>
                </c:pt>
                <c:pt idx="10091">
                  <c:v>54197</c:v>
                </c:pt>
                <c:pt idx="10092">
                  <c:v>54198</c:v>
                </c:pt>
                <c:pt idx="10093">
                  <c:v>54199</c:v>
                </c:pt>
                <c:pt idx="10094">
                  <c:v>54200</c:v>
                </c:pt>
                <c:pt idx="10095">
                  <c:v>54201</c:v>
                </c:pt>
                <c:pt idx="10096">
                  <c:v>54202</c:v>
                </c:pt>
                <c:pt idx="10097">
                  <c:v>54203</c:v>
                </c:pt>
                <c:pt idx="10098">
                  <c:v>54204</c:v>
                </c:pt>
                <c:pt idx="10099">
                  <c:v>54205</c:v>
                </c:pt>
                <c:pt idx="10100">
                  <c:v>54206</c:v>
                </c:pt>
                <c:pt idx="10101">
                  <c:v>54207</c:v>
                </c:pt>
                <c:pt idx="10102">
                  <c:v>54208</c:v>
                </c:pt>
                <c:pt idx="10103">
                  <c:v>54209</c:v>
                </c:pt>
                <c:pt idx="10104">
                  <c:v>54210</c:v>
                </c:pt>
                <c:pt idx="10105">
                  <c:v>54211</c:v>
                </c:pt>
                <c:pt idx="10106">
                  <c:v>54212</c:v>
                </c:pt>
                <c:pt idx="10107">
                  <c:v>54213</c:v>
                </c:pt>
                <c:pt idx="10108">
                  <c:v>54214</c:v>
                </c:pt>
                <c:pt idx="10109">
                  <c:v>54215</c:v>
                </c:pt>
                <c:pt idx="10110">
                  <c:v>54216</c:v>
                </c:pt>
                <c:pt idx="10111">
                  <c:v>54217</c:v>
                </c:pt>
                <c:pt idx="10112">
                  <c:v>54218</c:v>
                </c:pt>
                <c:pt idx="10113">
                  <c:v>54219</c:v>
                </c:pt>
                <c:pt idx="10114">
                  <c:v>54220</c:v>
                </c:pt>
                <c:pt idx="10115">
                  <c:v>54221</c:v>
                </c:pt>
                <c:pt idx="10116">
                  <c:v>54222</c:v>
                </c:pt>
                <c:pt idx="10117">
                  <c:v>54223</c:v>
                </c:pt>
                <c:pt idx="10118">
                  <c:v>54224</c:v>
                </c:pt>
                <c:pt idx="10119">
                  <c:v>54225</c:v>
                </c:pt>
                <c:pt idx="10120">
                  <c:v>54226</c:v>
                </c:pt>
                <c:pt idx="10121">
                  <c:v>54227</c:v>
                </c:pt>
                <c:pt idx="10122">
                  <c:v>54228</c:v>
                </c:pt>
                <c:pt idx="10123">
                  <c:v>54229</c:v>
                </c:pt>
                <c:pt idx="10124">
                  <c:v>54230</c:v>
                </c:pt>
                <c:pt idx="10125">
                  <c:v>54231</c:v>
                </c:pt>
                <c:pt idx="10126">
                  <c:v>54232</c:v>
                </c:pt>
                <c:pt idx="10127">
                  <c:v>54233</c:v>
                </c:pt>
                <c:pt idx="10128">
                  <c:v>54234</c:v>
                </c:pt>
                <c:pt idx="10129">
                  <c:v>54235</c:v>
                </c:pt>
                <c:pt idx="10130">
                  <c:v>54236</c:v>
                </c:pt>
                <c:pt idx="10131">
                  <c:v>54237</c:v>
                </c:pt>
                <c:pt idx="10132">
                  <c:v>54238</c:v>
                </c:pt>
                <c:pt idx="10133">
                  <c:v>54239</c:v>
                </c:pt>
                <c:pt idx="10134">
                  <c:v>54240</c:v>
                </c:pt>
                <c:pt idx="10135">
                  <c:v>54241</c:v>
                </c:pt>
                <c:pt idx="10136">
                  <c:v>54242</c:v>
                </c:pt>
                <c:pt idx="10137">
                  <c:v>54243</c:v>
                </c:pt>
                <c:pt idx="10138">
                  <c:v>54244</c:v>
                </c:pt>
                <c:pt idx="10139">
                  <c:v>54245</c:v>
                </c:pt>
                <c:pt idx="10140">
                  <c:v>54246</c:v>
                </c:pt>
                <c:pt idx="10141">
                  <c:v>54247</c:v>
                </c:pt>
                <c:pt idx="10142">
                  <c:v>54248</c:v>
                </c:pt>
                <c:pt idx="10143">
                  <c:v>54249</c:v>
                </c:pt>
                <c:pt idx="10144">
                  <c:v>54250</c:v>
                </c:pt>
                <c:pt idx="10145">
                  <c:v>54251</c:v>
                </c:pt>
                <c:pt idx="10146">
                  <c:v>54252</c:v>
                </c:pt>
                <c:pt idx="10147">
                  <c:v>54253</c:v>
                </c:pt>
                <c:pt idx="10148">
                  <c:v>54254</c:v>
                </c:pt>
                <c:pt idx="10149">
                  <c:v>54255</c:v>
                </c:pt>
                <c:pt idx="10150">
                  <c:v>54256</c:v>
                </c:pt>
                <c:pt idx="10151">
                  <c:v>54257</c:v>
                </c:pt>
                <c:pt idx="10152">
                  <c:v>54258</c:v>
                </c:pt>
                <c:pt idx="10153">
                  <c:v>54259</c:v>
                </c:pt>
                <c:pt idx="10154">
                  <c:v>54260</c:v>
                </c:pt>
                <c:pt idx="10155">
                  <c:v>54261</c:v>
                </c:pt>
                <c:pt idx="10156">
                  <c:v>54262</c:v>
                </c:pt>
                <c:pt idx="10157">
                  <c:v>54263</c:v>
                </c:pt>
                <c:pt idx="10158">
                  <c:v>54264</c:v>
                </c:pt>
                <c:pt idx="10159">
                  <c:v>54265</c:v>
                </c:pt>
                <c:pt idx="10160">
                  <c:v>54266</c:v>
                </c:pt>
                <c:pt idx="10161">
                  <c:v>54267</c:v>
                </c:pt>
                <c:pt idx="10162">
                  <c:v>54268</c:v>
                </c:pt>
                <c:pt idx="10163">
                  <c:v>54269</c:v>
                </c:pt>
                <c:pt idx="10164">
                  <c:v>54270</c:v>
                </c:pt>
                <c:pt idx="10165">
                  <c:v>54271</c:v>
                </c:pt>
                <c:pt idx="10166">
                  <c:v>54272</c:v>
                </c:pt>
                <c:pt idx="10167">
                  <c:v>54273</c:v>
                </c:pt>
                <c:pt idx="10168">
                  <c:v>54274</c:v>
                </c:pt>
                <c:pt idx="10169">
                  <c:v>54275</c:v>
                </c:pt>
                <c:pt idx="10170">
                  <c:v>54276</c:v>
                </c:pt>
                <c:pt idx="10171">
                  <c:v>54277</c:v>
                </c:pt>
                <c:pt idx="10172">
                  <c:v>54278</c:v>
                </c:pt>
                <c:pt idx="10173">
                  <c:v>54279</c:v>
                </c:pt>
                <c:pt idx="10174">
                  <c:v>54280</c:v>
                </c:pt>
                <c:pt idx="10175">
                  <c:v>54281</c:v>
                </c:pt>
                <c:pt idx="10176">
                  <c:v>54282</c:v>
                </c:pt>
                <c:pt idx="10177">
                  <c:v>54283</c:v>
                </c:pt>
                <c:pt idx="10178">
                  <c:v>54284</c:v>
                </c:pt>
                <c:pt idx="10179">
                  <c:v>54285</c:v>
                </c:pt>
                <c:pt idx="10180">
                  <c:v>54286</c:v>
                </c:pt>
                <c:pt idx="10181">
                  <c:v>54287</c:v>
                </c:pt>
                <c:pt idx="10182">
                  <c:v>54288</c:v>
                </c:pt>
                <c:pt idx="10183">
                  <c:v>54289</c:v>
                </c:pt>
                <c:pt idx="10184">
                  <c:v>54290</c:v>
                </c:pt>
                <c:pt idx="10185">
                  <c:v>54291</c:v>
                </c:pt>
                <c:pt idx="10186">
                  <c:v>54292</c:v>
                </c:pt>
                <c:pt idx="10187">
                  <c:v>54293</c:v>
                </c:pt>
                <c:pt idx="10188">
                  <c:v>54294</c:v>
                </c:pt>
                <c:pt idx="10189">
                  <c:v>54295</c:v>
                </c:pt>
                <c:pt idx="10190">
                  <c:v>54296</c:v>
                </c:pt>
                <c:pt idx="10191">
                  <c:v>54297</c:v>
                </c:pt>
                <c:pt idx="10192">
                  <c:v>54298</c:v>
                </c:pt>
                <c:pt idx="10193">
                  <c:v>54299</c:v>
                </c:pt>
                <c:pt idx="10194">
                  <c:v>54300</c:v>
                </c:pt>
                <c:pt idx="10195">
                  <c:v>54301</c:v>
                </c:pt>
                <c:pt idx="10196">
                  <c:v>54302</c:v>
                </c:pt>
                <c:pt idx="10197">
                  <c:v>54303</c:v>
                </c:pt>
                <c:pt idx="10198">
                  <c:v>54304</c:v>
                </c:pt>
                <c:pt idx="10199">
                  <c:v>54305</c:v>
                </c:pt>
                <c:pt idx="10200">
                  <c:v>54306</c:v>
                </c:pt>
                <c:pt idx="10201">
                  <c:v>54307</c:v>
                </c:pt>
                <c:pt idx="10202">
                  <c:v>54308</c:v>
                </c:pt>
                <c:pt idx="10203">
                  <c:v>54309</c:v>
                </c:pt>
                <c:pt idx="10204">
                  <c:v>54310</c:v>
                </c:pt>
                <c:pt idx="10205">
                  <c:v>54311</c:v>
                </c:pt>
                <c:pt idx="10206">
                  <c:v>54312</c:v>
                </c:pt>
                <c:pt idx="10207">
                  <c:v>54313</c:v>
                </c:pt>
                <c:pt idx="10208">
                  <c:v>54314</c:v>
                </c:pt>
                <c:pt idx="10209">
                  <c:v>54315</c:v>
                </c:pt>
                <c:pt idx="10210">
                  <c:v>54316</c:v>
                </c:pt>
                <c:pt idx="10211">
                  <c:v>54317</c:v>
                </c:pt>
                <c:pt idx="10212">
                  <c:v>54318</c:v>
                </c:pt>
                <c:pt idx="10213">
                  <c:v>54319</c:v>
                </c:pt>
                <c:pt idx="10214">
                  <c:v>54320</c:v>
                </c:pt>
                <c:pt idx="10215">
                  <c:v>54321</c:v>
                </c:pt>
                <c:pt idx="10216">
                  <c:v>54322</c:v>
                </c:pt>
                <c:pt idx="10217">
                  <c:v>54323</c:v>
                </c:pt>
                <c:pt idx="10218">
                  <c:v>54324</c:v>
                </c:pt>
                <c:pt idx="10219">
                  <c:v>54325</c:v>
                </c:pt>
                <c:pt idx="10220">
                  <c:v>54326</c:v>
                </c:pt>
                <c:pt idx="10221">
                  <c:v>54327</c:v>
                </c:pt>
                <c:pt idx="10222">
                  <c:v>54328</c:v>
                </c:pt>
                <c:pt idx="10223">
                  <c:v>54329</c:v>
                </c:pt>
                <c:pt idx="10224">
                  <c:v>54330</c:v>
                </c:pt>
                <c:pt idx="10225">
                  <c:v>54331</c:v>
                </c:pt>
                <c:pt idx="10226">
                  <c:v>54332</c:v>
                </c:pt>
                <c:pt idx="10227">
                  <c:v>54333</c:v>
                </c:pt>
                <c:pt idx="10228">
                  <c:v>54334</c:v>
                </c:pt>
                <c:pt idx="10229">
                  <c:v>54335</c:v>
                </c:pt>
                <c:pt idx="10230">
                  <c:v>54336</c:v>
                </c:pt>
                <c:pt idx="10231">
                  <c:v>54337</c:v>
                </c:pt>
                <c:pt idx="10232">
                  <c:v>54338</c:v>
                </c:pt>
                <c:pt idx="10233">
                  <c:v>54339</c:v>
                </c:pt>
                <c:pt idx="10234">
                  <c:v>54340</c:v>
                </c:pt>
                <c:pt idx="10235">
                  <c:v>54341</c:v>
                </c:pt>
                <c:pt idx="10236">
                  <c:v>54342</c:v>
                </c:pt>
                <c:pt idx="10237">
                  <c:v>54343</c:v>
                </c:pt>
                <c:pt idx="10238">
                  <c:v>54344</c:v>
                </c:pt>
                <c:pt idx="10239">
                  <c:v>54345</c:v>
                </c:pt>
                <c:pt idx="10240">
                  <c:v>54346</c:v>
                </c:pt>
                <c:pt idx="10241">
                  <c:v>54347</c:v>
                </c:pt>
                <c:pt idx="10242">
                  <c:v>54348</c:v>
                </c:pt>
                <c:pt idx="10243">
                  <c:v>54349</c:v>
                </c:pt>
                <c:pt idx="10244">
                  <c:v>54350</c:v>
                </c:pt>
                <c:pt idx="10245">
                  <c:v>54351</c:v>
                </c:pt>
                <c:pt idx="10246">
                  <c:v>54352</c:v>
                </c:pt>
                <c:pt idx="10247">
                  <c:v>54353</c:v>
                </c:pt>
                <c:pt idx="10248">
                  <c:v>54354</c:v>
                </c:pt>
                <c:pt idx="10249">
                  <c:v>54355</c:v>
                </c:pt>
                <c:pt idx="10250">
                  <c:v>54356</c:v>
                </c:pt>
                <c:pt idx="10251">
                  <c:v>54357</c:v>
                </c:pt>
                <c:pt idx="10252">
                  <c:v>54358</c:v>
                </c:pt>
                <c:pt idx="10253">
                  <c:v>54359</c:v>
                </c:pt>
                <c:pt idx="10254">
                  <c:v>54360</c:v>
                </c:pt>
                <c:pt idx="10255">
                  <c:v>54361</c:v>
                </c:pt>
                <c:pt idx="10256">
                  <c:v>54362</c:v>
                </c:pt>
                <c:pt idx="10257">
                  <c:v>54363</c:v>
                </c:pt>
                <c:pt idx="10258">
                  <c:v>54364</c:v>
                </c:pt>
                <c:pt idx="10259">
                  <c:v>54365</c:v>
                </c:pt>
                <c:pt idx="10260">
                  <c:v>54366</c:v>
                </c:pt>
                <c:pt idx="10261">
                  <c:v>54367</c:v>
                </c:pt>
                <c:pt idx="10262">
                  <c:v>54368</c:v>
                </c:pt>
                <c:pt idx="10263">
                  <c:v>54369</c:v>
                </c:pt>
                <c:pt idx="10264">
                  <c:v>54370</c:v>
                </c:pt>
                <c:pt idx="10265">
                  <c:v>54371</c:v>
                </c:pt>
                <c:pt idx="10266">
                  <c:v>54372</c:v>
                </c:pt>
                <c:pt idx="10267">
                  <c:v>54373</c:v>
                </c:pt>
                <c:pt idx="10268">
                  <c:v>54374</c:v>
                </c:pt>
                <c:pt idx="10269">
                  <c:v>54375</c:v>
                </c:pt>
                <c:pt idx="10270">
                  <c:v>54376</c:v>
                </c:pt>
                <c:pt idx="10271">
                  <c:v>54377</c:v>
                </c:pt>
                <c:pt idx="10272">
                  <c:v>54378</c:v>
                </c:pt>
                <c:pt idx="10273">
                  <c:v>54379</c:v>
                </c:pt>
                <c:pt idx="10274">
                  <c:v>54380</c:v>
                </c:pt>
                <c:pt idx="10275">
                  <c:v>54381</c:v>
                </c:pt>
                <c:pt idx="10276">
                  <c:v>54382</c:v>
                </c:pt>
                <c:pt idx="10277">
                  <c:v>54383</c:v>
                </c:pt>
                <c:pt idx="10278">
                  <c:v>54384</c:v>
                </c:pt>
                <c:pt idx="10279">
                  <c:v>54385</c:v>
                </c:pt>
                <c:pt idx="10280">
                  <c:v>54386</c:v>
                </c:pt>
                <c:pt idx="10281">
                  <c:v>54387</c:v>
                </c:pt>
                <c:pt idx="10282">
                  <c:v>54388</c:v>
                </c:pt>
                <c:pt idx="10283">
                  <c:v>54389</c:v>
                </c:pt>
                <c:pt idx="10284">
                  <c:v>54390</c:v>
                </c:pt>
                <c:pt idx="10285">
                  <c:v>54391</c:v>
                </c:pt>
                <c:pt idx="10286">
                  <c:v>54392</c:v>
                </c:pt>
                <c:pt idx="10287">
                  <c:v>54393</c:v>
                </c:pt>
                <c:pt idx="10288">
                  <c:v>54394</c:v>
                </c:pt>
                <c:pt idx="10289">
                  <c:v>54395</c:v>
                </c:pt>
                <c:pt idx="10290">
                  <c:v>54396</c:v>
                </c:pt>
                <c:pt idx="10291">
                  <c:v>54397</c:v>
                </c:pt>
                <c:pt idx="10292">
                  <c:v>54398</c:v>
                </c:pt>
                <c:pt idx="10293">
                  <c:v>54399</c:v>
                </c:pt>
                <c:pt idx="10294">
                  <c:v>54400</c:v>
                </c:pt>
                <c:pt idx="10295">
                  <c:v>54401</c:v>
                </c:pt>
                <c:pt idx="10296">
                  <c:v>54402</c:v>
                </c:pt>
                <c:pt idx="10297">
                  <c:v>54403</c:v>
                </c:pt>
                <c:pt idx="10298">
                  <c:v>54404</c:v>
                </c:pt>
                <c:pt idx="10299">
                  <c:v>54405</c:v>
                </c:pt>
                <c:pt idx="10300">
                  <c:v>54406</c:v>
                </c:pt>
                <c:pt idx="10301">
                  <c:v>54407</c:v>
                </c:pt>
                <c:pt idx="10302">
                  <c:v>54408</c:v>
                </c:pt>
                <c:pt idx="10303">
                  <c:v>54409</c:v>
                </c:pt>
                <c:pt idx="10304">
                  <c:v>54410</c:v>
                </c:pt>
                <c:pt idx="10305">
                  <c:v>54411</c:v>
                </c:pt>
                <c:pt idx="10306">
                  <c:v>54412</c:v>
                </c:pt>
                <c:pt idx="10307">
                  <c:v>54413</c:v>
                </c:pt>
                <c:pt idx="10308">
                  <c:v>54414</c:v>
                </c:pt>
                <c:pt idx="10309">
                  <c:v>54415</c:v>
                </c:pt>
                <c:pt idx="10310">
                  <c:v>54416</c:v>
                </c:pt>
                <c:pt idx="10311">
                  <c:v>54417</c:v>
                </c:pt>
                <c:pt idx="10312">
                  <c:v>54418</c:v>
                </c:pt>
                <c:pt idx="10313">
                  <c:v>54419</c:v>
                </c:pt>
                <c:pt idx="10314">
                  <c:v>54420</c:v>
                </c:pt>
                <c:pt idx="10315">
                  <c:v>54421</c:v>
                </c:pt>
                <c:pt idx="10316">
                  <c:v>54422</c:v>
                </c:pt>
                <c:pt idx="10317">
                  <c:v>54423</c:v>
                </c:pt>
                <c:pt idx="10318">
                  <c:v>54424</c:v>
                </c:pt>
                <c:pt idx="10319">
                  <c:v>54425</c:v>
                </c:pt>
                <c:pt idx="10320">
                  <c:v>54426</c:v>
                </c:pt>
                <c:pt idx="10321">
                  <c:v>54427</c:v>
                </c:pt>
                <c:pt idx="10322">
                  <c:v>54428</c:v>
                </c:pt>
                <c:pt idx="10323">
                  <c:v>54429</c:v>
                </c:pt>
                <c:pt idx="10324">
                  <c:v>54430</c:v>
                </c:pt>
                <c:pt idx="10325">
                  <c:v>54431</c:v>
                </c:pt>
                <c:pt idx="10326">
                  <c:v>54432</c:v>
                </c:pt>
                <c:pt idx="10327">
                  <c:v>54433</c:v>
                </c:pt>
                <c:pt idx="10328">
                  <c:v>54434</c:v>
                </c:pt>
                <c:pt idx="10329">
                  <c:v>54435</c:v>
                </c:pt>
                <c:pt idx="10330">
                  <c:v>54436</c:v>
                </c:pt>
                <c:pt idx="10331">
                  <c:v>54437</c:v>
                </c:pt>
                <c:pt idx="10332">
                  <c:v>54438</c:v>
                </c:pt>
                <c:pt idx="10333">
                  <c:v>54439</c:v>
                </c:pt>
                <c:pt idx="10334">
                  <c:v>54440</c:v>
                </c:pt>
                <c:pt idx="10335">
                  <c:v>54441</c:v>
                </c:pt>
                <c:pt idx="10336">
                  <c:v>54442</c:v>
                </c:pt>
                <c:pt idx="10337">
                  <c:v>54443</c:v>
                </c:pt>
                <c:pt idx="10338">
                  <c:v>54444</c:v>
                </c:pt>
                <c:pt idx="10339">
                  <c:v>54445</c:v>
                </c:pt>
                <c:pt idx="10340">
                  <c:v>54446</c:v>
                </c:pt>
                <c:pt idx="10341">
                  <c:v>54447</c:v>
                </c:pt>
                <c:pt idx="10342">
                  <c:v>54448</c:v>
                </c:pt>
                <c:pt idx="10343">
                  <c:v>54449</c:v>
                </c:pt>
                <c:pt idx="10344">
                  <c:v>54450</c:v>
                </c:pt>
                <c:pt idx="10345">
                  <c:v>54451</c:v>
                </c:pt>
                <c:pt idx="10346">
                  <c:v>54452</c:v>
                </c:pt>
                <c:pt idx="10347">
                  <c:v>54453</c:v>
                </c:pt>
                <c:pt idx="10348">
                  <c:v>54454</c:v>
                </c:pt>
                <c:pt idx="10349">
                  <c:v>54455</c:v>
                </c:pt>
                <c:pt idx="10350">
                  <c:v>54456</c:v>
                </c:pt>
                <c:pt idx="10351">
                  <c:v>54457</c:v>
                </c:pt>
                <c:pt idx="10352">
                  <c:v>54458</c:v>
                </c:pt>
                <c:pt idx="10353">
                  <c:v>54459</c:v>
                </c:pt>
                <c:pt idx="10354">
                  <c:v>54460</c:v>
                </c:pt>
                <c:pt idx="10355">
                  <c:v>54461</c:v>
                </c:pt>
                <c:pt idx="10356">
                  <c:v>54462</c:v>
                </c:pt>
                <c:pt idx="10357">
                  <c:v>54463</c:v>
                </c:pt>
                <c:pt idx="10358">
                  <c:v>54464</c:v>
                </c:pt>
                <c:pt idx="10359">
                  <c:v>54465</c:v>
                </c:pt>
                <c:pt idx="10360">
                  <c:v>54466</c:v>
                </c:pt>
                <c:pt idx="10361">
                  <c:v>54467</c:v>
                </c:pt>
                <c:pt idx="10362">
                  <c:v>54468</c:v>
                </c:pt>
                <c:pt idx="10363">
                  <c:v>54469</c:v>
                </c:pt>
                <c:pt idx="10364">
                  <c:v>54470</c:v>
                </c:pt>
                <c:pt idx="10365">
                  <c:v>54471</c:v>
                </c:pt>
                <c:pt idx="10366">
                  <c:v>54472</c:v>
                </c:pt>
                <c:pt idx="10367">
                  <c:v>54473</c:v>
                </c:pt>
                <c:pt idx="10368">
                  <c:v>54474</c:v>
                </c:pt>
                <c:pt idx="10369">
                  <c:v>54475</c:v>
                </c:pt>
                <c:pt idx="10370">
                  <c:v>54476</c:v>
                </c:pt>
                <c:pt idx="10371">
                  <c:v>54477</c:v>
                </c:pt>
                <c:pt idx="10372">
                  <c:v>54478</c:v>
                </c:pt>
                <c:pt idx="10373">
                  <c:v>54479</c:v>
                </c:pt>
                <c:pt idx="10374">
                  <c:v>54480</c:v>
                </c:pt>
                <c:pt idx="10375">
                  <c:v>54481</c:v>
                </c:pt>
                <c:pt idx="10376">
                  <c:v>54482</c:v>
                </c:pt>
                <c:pt idx="10377">
                  <c:v>54483</c:v>
                </c:pt>
                <c:pt idx="10378">
                  <c:v>54484</c:v>
                </c:pt>
                <c:pt idx="10379">
                  <c:v>54485</c:v>
                </c:pt>
                <c:pt idx="10380">
                  <c:v>54486</c:v>
                </c:pt>
                <c:pt idx="10381">
                  <c:v>54487</c:v>
                </c:pt>
                <c:pt idx="10382">
                  <c:v>54488</c:v>
                </c:pt>
                <c:pt idx="10383">
                  <c:v>54489</c:v>
                </c:pt>
                <c:pt idx="10384">
                  <c:v>54490</c:v>
                </c:pt>
                <c:pt idx="10385">
                  <c:v>54491</c:v>
                </c:pt>
                <c:pt idx="10386">
                  <c:v>54492</c:v>
                </c:pt>
                <c:pt idx="10387">
                  <c:v>54493</c:v>
                </c:pt>
                <c:pt idx="10388">
                  <c:v>54494</c:v>
                </c:pt>
                <c:pt idx="10389">
                  <c:v>54495</c:v>
                </c:pt>
                <c:pt idx="10390">
                  <c:v>54496</c:v>
                </c:pt>
                <c:pt idx="10391">
                  <c:v>54497</c:v>
                </c:pt>
                <c:pt idx="10392">
                  <c:v>54498</c:v>
                </c:pt>
                <c:pt idx="10393">
                  <c:v>54499</c:v>
                </c:pt>
                <c:pt idx="10394">
                  <c:v>54500</c:v>
                </c:pt>
                <c:pt idx="10395">
                  <c:v>54501</c:v>
                </c:pt>
                <c:pt idx="10396">
                  <c:v>54502</c:v>
                </c:pt>
                <c:pt idx="10397">
                  <c:v>54503</c:v>
                </c:pt>
                <c:pt idx="10398">
                  <c:v>54504</c:v>
                </c:pt>
                <c:pt idx="10399">
                  <c:v>54505</c:v>
                </c:pt>
                <c:pt idx="10400">
                  <c:v>54506</c:v>
                </c:pt>
                <c:pt idx="10401">
                  <c:v>54507</c:v>
                </c:pt>
                <c:pt idx="10402">
                  <c:v>54508</c:v>
                </c:pt>
                <c:pt idx="10403">
                  <c:v>54509</c:v>
                </c:pt>
                <c:pt idx="10404">
                  <c:v>54510</c:v>
                </c:pt>
                <c:pt idx="10405">
                  <c:v>54511</c:v>
                </c:pt>
                <c:pt idx="10406">
                  <c:v>54512</c:v>
                </c:pt>
                <c:pt idx="10407">
                  <c:v>54513</c:v>
                </c:pt>
                <c:pt idx="10408">
                  <c:v>54514</c:v>
                </c:pt>
                <c:pt idx="10409">
                  <c:v>54515</c:v>
                </c:pt>
                <c:pt idx="10410">
                  <c:v>54516</c:v>
                </c:pt>
                <c:pt idx="10411">
                  <c:v>54517</c:v>
                </c:pt>
                <c:pt idx="10412">
                  <c:v>54518</c:v>
                </c:pt>
                <c:pt idx="10413">
                  <c:v>54519</c:v>
                </c:pt>
                <c:pt idx="10414">
                  <c:v>54520</c:v>
                </c:pt>
                <c:pt idx="10415">
                  <c:v>54521</c:v>
                </c:pt>
                <c:pt idx="10416">
                  <c:v>54522</c:v>
                </c:pt>
                <c:pt idx="10417">
                  <c:v>54523</c:v>
                </c:pt>
                <c:pt idx="10418">
                  <c:v>54524</c:v>
                </c:pt>
                <c:pt idx="10419">
                  <c:v>54525</c:v>
                </c:pt>
                <c:pt idx="10420">
                  <c:v>54526</c:v>
                </c:pt>
                <c:pt idx="10421">
                  <c:v>54527</c:v>
                </c:pt>
                <c:pt idx="10422">
                  <c:v>54528</c:v>
                </c:pt>
                <c:pt idx="10423">
                  <c:v>54529</c:v>
                </c:pt>
                <c:pt idx="10424">
                  <c:v>54530</c:v>
                </c:pt>
                <c:pt idx="10425">
                  <c:v>54531</c:v>
                </c:pt>
                <c:pt idx="10426">
                  <c:v>54532</c:v>
                </c:pt>
                <c:pt idx="10427">
                  <c:v>54533</c:v>
                </c:pt>
                <c:pt idx="10428">
                  <c:v>54534</c:v>
                </c:pt>
                <c:pt idx="10429">
                  <c:v>54535</c:v>
                </c:pt>
                <c:pt idx="10430">
                  <c:v>54536</c:v>
                </c:pt>
                <c:pt idx="10431">
                  <c:v>54537</c:v>
                </c:pt>
                <c:pt idx="10432">
                  <c:v>54538</c:v>
                </c:pt>
                <c:pt idx="10433">
                  <c:v>54539</c:v>
                </c:pt>
                <c:pt idx="10434">
                  <c:v>54540</c:v>
                </c:pt>
                <c:pt idx="10435">
                  <c:v>54541</c:v>
                </c:pt>
                <c:pt idx="10436">
                  <c:v>54542</c:v>
                </c:pt>
                <c:pt idx="10437">
                  <c:v>54543</c:v>
                </c:pt>
                <c:pt idx="10438">
                  <c:v>54544</c:v>
                </c:pt>
                <c:pt idx="10439">
                  <c:v>54545</c:v>
                </c:pt>
                <c:pt idx="10440">
                  <c:v>54546</c:v>
                </c:pt>
                <c:pt idx="10441">
                  <c:v>54547</c:v>
                </c:pt>
                <c:pt idx="10442">
                  <c:v>54548</c:v>
                </c:pt>
                <c:pt idx="10443">
                  <c:v>54549</c:v>
                </c:pt>
                <c:pt idx="10444">
                  <c:v>54550</c:v>
                </c:pt>
                <c:pt idx="10445">
                  <c:v>54551</c:v>
                </c:pt>
                <c:pt idx="10446">
                  <c:v>54552</c:v>
                </c:pt>
                <c:pt idx="10447">
                  <c:v>54553</c:v>
                </c:pt>
                <c:pt idx="10448">
                  <c:v>54554</c:v>
                </c:pt>
                <c:pt idx="10449">
                  <c:v>54555</c:v>
                </c:pt>
                <c:pt idx="10450">
                  <c:v>54556</c:v>
                </c:pt>
                <c:pt idx="10451">
                  <c:v>54557</c:v>
                </c:pt>
                <c:pt idx="10452">
                  <c:v>54558</c:v>
                </c:pt>
                <c:pt idx="10453">
                  <c:v>54559</c:v>
                </c:pt>
                <c:pt idx="10454">
                  <c:v>54560</c:v>
                </c:pt>
                <c:pt idx="10455">
                  <c:v>54561</c:v>
                </c:pt>
                <c:pt idx="10456">
                  <c:v>54562</c:v>
                </c:pt>
                <c:pt idx="10457">
                  <c:v>54563</c:v>
                </c:pt>
                <c:pt idx="10458">
                  <c:v>54564</c:v>
                </c:pt>
                <c:pt idx="10459">
                  <c:v>54565</c:v>
                </c:pt>
                <c:pt idx="10460">
                  <c:v>54566</c:v>
                </c:pt>
                <c:pt idx="10461">
                  <c:v>54567</c:v>
                </c:pt>
                <c:pt idx="10462">
                  <c:v>54568</c:v>
                </c:pt>
                <c:pt idx="10463">
                  <c:v>54569</c:v>
                </c:pt>
                <c:pt idx="10464">
                  <c:v>54570</c:v>
                </c:pt>
                <c:pt idx="10465">
                  <c:v>54571</c:v>
                </c:pt>
                <c:pt idx="10466">
                  <c:v>54572</c:v>
                </c:pt>
                <c:pt idx="10467">
                  <c:v>54573</c:v>
                </c:pt>
                <c:pt idx="10468">
                  <c:v>54574</c:v>
                </c:pt>
                <c:pt idx="10469">
                  <c:v>54575</c:v>
                </c:pt>
                <c:pt idx="10470">
                  <c:v>54576</c:v>
                </c:pt>
                <c:pt idx="10471">
                  <c:v>54577</c:v>
                </c:pt>
                <c:pt idx="10472">
                  <c:v>54578</c:v>
                </c:pt>
                <c:pt idx="10473">
                  <c:v>54579</c:v>
                </c:pt>
                <c:pt idx="10474">
                  <c:v>54580</c:v>
                </c:pt>
                <c:pt idx="10475">
                  <c:v>54581</c:v>
                </c:pt>
                <c:pt idx="10476">
                  <c:v>54582</c:v>
                </c:pt>
                <c:pt idx="10477">
                  <c:v>54583</c:v>
                </c:pt>
                <c:pt idx="10478">
                  <c:v>54584</c:v>
                </c:pt>
                <c:pt idx="10479">
                  <c:v>54585</c:v>
                </c:pt>
                <c:pt idx="10480">
                  <c:v>54586</c:v>
                </c:pt>
                <c:pt idx="10481">
                  <c:v>54587</c:v>
                </c:pt>
                <c:pt idx="10482">
                  <c:v>54588</c:v>
                </c:pt>
                <c:pt idx="10483">
                  <c:v>54589</c:v>
                </c:pt>
                <c:pt idx="10484">
                  <c:v>54590</c:v>
                </c:pt>
                <c:pt idx="10485">
                  <c:v>54591</c:v>
                </c:pt>
                <c:pt idx="10486">
                  <c:v>54592</c:v>
                </c:pt>
                <c:pt idx="10487">
                  <c:v>54593</c:v>
                </c:pt>
                <c:pt idx="10488">
                  <c:v>54594</c:v>
                </c:pt>
                <c:pt idx="10489">
                  <c:v>54595</c:v>
                </c:pt>
                <c:pt idx="10490">
                  <c:v>54596</c:v>
                </c:pt>
                <c:pt idx="10491">
                  <c:v>54597</c:v>
                </c:pt>
                <c:pt idx="10492">
                  <c:v>54598</c:v>
                </c:pt>
                <c:pt idx="10493">
                  <c:v>54599</c:v>
                </c:pt>
                <c:pt idx="10494">
                  <c:v>54600</c:v>
                </c:pt>
                <c:pt idx="10495">
                  <c:v>54601</c:v>
                </c:pt>
                <c:pt idx="10496">
                  <c:v>54602</c:v>
                </c:pt>
                <c:pt idx="10497">
                  <c:v>54603</c:v>
                </c:pt>
                <c:pt idx="10498">
                  <c:v>54604</c:v>
                </c:pt>
                <c:pt idx="10499">
                  <c:v>54605</c:v>
                </c:pt>
                <c:pt idx="10500">
                  <c:v>54606</c:v>
                </c:pt>
                <c:pt idx="10501">
                  <c:v>54607</c:v>
                </c:pt>
                <c:pt idx="10502">
                  <c:v>54608</c:v>
                </c:pt>
                <c:pt idx="10503">
                  <c:v>54609</c:v>
                </c:pt>
                <c:pt idx="10504">
                  <c:v>54610</c:v>
                </c:pt>
                <c:pt idx="10505">
                  <c:v>54611</c:v>
                </c:pt>
                <c:pt idx="10506">
                  <c:v>54612</c:v>
                </c:pt>
                <c:pt idx="10507">
                  <c:v>54613</c:v>
                </c:pt>
                <c:pt idx="10508">
                  <c:v>54614</c:v>
                </c:pt>
                <c:pt idx="10509">
                  <c:v>54615</c:v>
                </c:pt>
                <c:pt idx="10510">
                  <c:v>54616</c:v>
                </c:pt>
                <c:pt idx="10511">
                  <c:v>54617</c:v>
                </c:pt>
                <c:pt idx="10512">
                  <c:v>54618</c:v>
                </c:pt>
                <c:pt idx="10513">
                  <c:v>54619</c:v>
                </c:pt>
                <c:pt idx="10514">
                  <c:v>54620</c:v>
                </c:pt>
                <c:pt idx="10515">
                  <c:v>54621</c:v>
                </c:pt>
                <c:pt idx="10516">
                  <c:v>54622</c:v>
                </c:pt>
                <c:pt idx="10517">
                  <c:v>54623</c:v>
                </c:pt>
                <c:pt idx="10518">
                  <c:v>54624</c:v>
                </c:pt>
                <c:pt idx="10519">
                  <c:v>54625</c:v>
                </c:pt>
                <c:pt idx="10520">
                  <c:v>54626</c:v>
                </c:pt>
                <c:pt idx="10521">
                  <c:v>54627</c:v>
                </c:pt>
                <c:pt idx="10522">
                  <c:v>54628</c:v>
                </c:pt>
                <c:pt idx="10523">
                  <c:v>54629</c:v>
                </c:pt>
                <c:pt idx="10524">
                  <c:v>54630</c:v>
                </c:pt>
                <c:pt idx="10525">
                  <c:v>54631</c:v>
                </c:pt>
                <c:pt idx="10526">
                  <c:v>54632</c:v>
                </c:pt>
                <c:pt idx="10527">
                  <c:v>54633</c:v>
                </c:pt>
                <c:pt idx="10528">
                  <c:v>54634</c:v>
                </c:pt>
                <c:pt idx="10529">
                  <c:v>54635</c:v>
                </c:pt>
                <c:pt idx="10530">
                  <c:v>54636</c:v>
                </c:pt>
                <c:pt idx="10531">
                  <c:v>54637</c:v>
                </c:pt>
                <c:pt idx="10532">
                  <c:v>54638</c:v>
                </c:pt>
                <c:pt idx="10533">
                  <c:v>54639</c:v>
                </c:pt>
                <c:pt idx="10534">
                  <c:v>54640</c:v>
                </c:pt>
                <c:pt idx="10535">
                  <c:v>54641</c:v>
                </c:pt>
                <c:pt idx="10536">
                  <c:v>54642</c:v>
                </c:pt>
                <c:pt idx="10537">
                  <c:v>54643</c:v>
                </c:pt>
                <c:pt idx="10538">
                  <c:v>54644</c:v>
                </c:pt>
                <c:pt idx="10539">
                  <c:v>54645</c:v>
                </c:pt>
                <c:pt idx="10540">
                  <c:v>54646</c:v>
                </c:pt>
                <c:pt idx="10541">
                  <c:v>54647</c:v>
                </c:pt>
                <c:pt idx="10542">
                  <c:v>54648</c:v>
                </c:pt>
                <c:pt idx="10543">
                  <c:v>54649</c:v>
                </c:pt>
                <c:pt idx="10544">
                  <c:v>54650</c:v>
                </c:pt>
                <c:pt idx="10545">
                  <c:v>54651</c:v>
                </c:pt>
                <c:pt idx="10546">
                  <c:v>54652</c:v>
                </c:pt>
                <c:pt idx="10547">
                  <c:v>54653</c:v>
                </c:pt>
                <c:pt idx="10548">
                  <c:v>54654</c:v>
                </c:pt>
                <c:pt idx="10549">
                  <c:v>54655</c:v>
                </c:pt>
                <c:pt idx="10550">
                  <c:v>54656</c:v>
                </c:pt>
                <c:pt idx="10551">
                  <c:v>54657</c:v>
                </c:pt>
                <c:pt idx="10552">
                  <c:v>54658</c:v>
                </c:pt>
                <c:pt idx="10553">
                  <c:v>54659</c:v>
                </c:pt>
                <c:pt idx="10554">
                  <c:v>54660</c:v>
                </c:pt>
                <c:pt idx="10555">
                  <c:v>54661</c:v>
                </c:pt>
                <c:pt idx="10556">
                  <c:v>54662</c:v>
                </c:pt>
                <c:pt idx="10557">
                  <c:v>54663</c:v>
                </c:pt>
                <c:pt idx="10558">
                  <c:v>54664</c:v>
                </c:pt>
                <c:pt idx="10559">
                  <c:v>54665</c:v>
                </c:pt>
                <c:pt idx="10560">
                  <c:v>54666</c:v>
                </c:pt>
                <c:pt idx="10561">
                  <c:v>54667</c:v>
                </c:pt>
                <c:pt idx="10562">
                  <c:v>54668</c:v>
                </c:pt>
                <c:pt idx="10563">
                  <c:v>54669</c:v>
                </c:pt>
                <c:pt idx="10564">
                  <c:v>54670</c:v>
                </c:pt>
                <c:pt idx="10565">
                  <c:v>54671</c:v>
                </c:pt>
                <c:pt idx="10566">
                  <c:v>54672</c:v>
                </c:pt>
                <c:pt idx="10567">
                  <c:v>54673</c:v>
                </c:pt>
                <c:pt idx="10568">
                  <c:v>54674</c:v>
                </c:pt>
                <c:pt idx="10569">
                  <c:v>54675</c:v>
                </c:pt>
                <c:pt idx="10570">
                  <c:v>54676</c:v>
                </c:pt>
                <c:pt idx="10571">
                  <c:v>54677</c:v>
                </c:pt>
                <c:pt idx="10572">
                  <c:v>54678</c:v>
                </c:pt>
                <c:pt idx="10573">
                  <c:v>54679</c:v>
                </c:pt>
                <c:pt idx="10574">
                  <c:v>54680</c:v>
                </c:pt>
                <c:pt idx="10575">
                  <c:v>54681</c:v>
                </c:pt>
                <c:pt idx="10576">
                  <c:v>54682</c:v>
                </c:pt>
                <c:pt idx="10577">
                  <c:v>54683</c:v>
                </c:pt>
                <c:pt idx="10578">
                  <c:v>54684</c:v>
                </c:pt>
                <c:pt idx="10579">
                  <c:v>54685</c:v>
                </c:pt>
                <c:pt idx="10580">
                  <c:v>54686</c:v>
                </c:pt>
                <c:pt idx="10581">
                  <c:v>54687</c:v>
                </c:pt>
                <c:pt idx="10582">
                  <c:v>54688</c:v>
                </c:pt>
                <c:pt idx="10583">
                  <c:v>54689</c:v>
                </c:pt>
                <c:pt idx="10584">
                  <c:v>54690</c:v>
                </c:pt>
                <c:pt idx="10585">
                  <c:v>54691</c:v>
                </c:pt>
                <c:pt idx="10586">
                  <c:v>54692</c:v>
                </c:pt>
                <c:pt idx="10587">
                  <c:v>54693</c:v>
                </c:pt>
                <c:pt idx="10588">
                  <c:v>54694</c:v>
                </c:pt>
                <c:pt idx="10589">
                  <c:v>54695</c:v>
                </c:pt>
                <c:pt idx="10590">
                  <c:v>54696</c:v>
                </c:pt>
                <c:pt idx="10591">
                  <c:v>54697</c:v>
                </c:pt>
                <c:pt idx="10592">
                  <c:v>54698</c:v>
                </c:pt>
                <c:pt idx="10593">
                  <c:v>54699</c:v>
                </c:pt>
                <c:pt idx="10594">
                  <c:v>54700</c:v>
                </c:pt>
                <c:pt idx="10595">
                  <c:v>54701</c:v>
                </c:pt>
                <c:pt idx="10596">
                  <c:v>54702</c:v>
                </c:pt>
                <c:pt idx="10597">
                  <c:v>54703</c:v>
                </c:pt>
                <c:pt idx="10598">
                  <c:v>54704</c:v>
                </c:pt>
                <c:pt idx="10599">
                  <c:v>54705</c:v>
                </c:pt>
                <c:pt idx="10600">
                  <c:v>54706</c:v>
                </c:pt>
                <c:pt idx="10601">
                  <c:v>54707</c:v>
                </c:pt>
                <c:pt idx="10602">
                  <c:v>54708</c:v>
                </c:pt>
                <c:pt idx="10603">
                  <c:v>54709</c:v>
                </c:pt>
                <c:pt idx="10604">
                  <c:v>54710</c:v>
                </c:pt>
                <c:pt idx="10605">
                  <c:v>54711</c:v>
                </c:pt>
                <c:pt idx="10606">
                  <c:v>54712</c:v>
                </c:pt>
                <c:pt idx="10607">
                  <c:v>54713</c:v>
                </c:pt>
                <c:pt idx="10608">
                  <c:v>54714</c:v>
                </c:pt>
                <c:pt idx="10609">
                  <c:v>54715</c:v>
                </c:pt>
                <c:pt idx="10610">
                  <c:v>54716</c:v>
                </c:pt>
                <c:pt idx="10611">
                  <c:v>54717</c:v>
                </c:pt>
                <c:pt idx="10612">
                  <c:v>54718</c:v>
                </c:pt>
                <c:pt idx="10613">
                  <c:v>54719</c:v>
                </c:pt>
                <c:pt idx="10614">
                  <c:v>54720</c:v>
                </c:pt>
                <c:pt idx="10615">
                  <c:v>54721</c:v>
                </c:pt>
                <c:pt idx="10616">
                  <c:v>54722</c:v>
                </c:pt>
                <c:pt idx="10617">
                  <c:v>54723</c:v>
                </c:pt>
                <c:pt idx="10618">
                  <c:v>54724</c:v>
                </c:pt>
                <c:pt idx="10619">
                  <c:v>54725</c:v>
                </c:pt>
                <c:pt idx="10620">
                  <c:v>54726</c:v>
                </c:pt>
                <c:pt idx="10621">
                  <c:v>54727</c:v>
                </c:pt>
                <c:pt idx="10622">
                  <c:v>54728</c:v>
                </c:pt>
                <c:pt idx="10623">
                  <c:v>54729</c:v>
                </c:pt>
                <c:pt idx="10624">
                  <c:v>54730</c:v>
                </c:pt>
                <c:pt idx="10625">
                  <c:v>54731</c:v>
                </c:pt>
                <c:pt idx="10626">
                  <c:v>54732</c:v>
                </c:pt>
                <c:pt idx="10627">
                  <c:v>54733</c:v>
                </c:pt>
                <c:pt idx="10628">
                  <c:v>54734</c:v>
                </c:pt>
                <c:pt idx="10629">
                  <c:v>54735</c:v>
                </c:pt>
                <c:pt idx="10630">
                  <c:v>54736</c:v>
                </c:pt>
                <c:pt idx="10631">
                  <c:v>54737</c:v>
                </c:pt>
                <c:pt idx="10632">
                  <c:v>54738</c:v>
                </c:pt>
                <c:pt idx="10633">
                  <c:v>54739</c:v>
                </c:pt>
                <c:pt idx="10634">
                  <c:v>54740</c:v>
                </c:pt>
                <c:pt idx="10635">
                  <c:v>54741</c:v>
                </c:pt>
                <c:pt idx="10636">
                  <c:v>54742</c:v>
                </c:pt>
                <c:pt idx="10637">
                  <c:v>54743</c:v>
                </c:pt>
                <c:pt idx="10638">
                  <c:v>54744</c:v>
                </c:pt>
                <c:pt idx="10639">
                  <c:v>54745</c:v>
                </c:pt>
                <c:pt idx="10640">
                  <c:v>54746</c:v>
                </c:pt>
                <c:pt idx="10641">
                  <c:v>54747</c:v>
                </c:pt>
                <c:pt idx="10642">
                  <c:v>54748</c:v>
                </c:pt>
                <c:pt idx="10643">
                  <c:v>54749</c:v>
                </c:pt>
                <c:pt idx="10644">
                  <c:v>54750</c:v>
                </c:pt>
                <c:pt idx="10645">
                  <c:v>54751</c:v>
                </c:pt>
                <c:pt idx="10646">
                  <c:v>54752</c:v>
                </c:pt>
                <c:pt idx="10647">
                  <c:v>54753</c:v>
                </c:pt>
                <c:pt idx="10648">
                  <c:v>54754</c:v>
                </c:pt>
                <c:pt idx="10649">
                  <c:v>54755</c:v>
                </c:pt>
                <c:pt idx="10650">
                  <c:v>54756</c:v>
                </c:pt>
                <c:pt idx="10651">
                  <c:v>54757</c:v>
                </c:pt>
                <c:pt idx="10652">
                  <c:v>54758</c:v>
                </c:pt>
                <c:pt idx="10653">
                  <c:v>54759</c:v>
                </c:pt>
                <c:pt idx="10654">
                  <c:v>54760</c:v>
                </c:pt>
                <c:pt idx="10655">
                  <c:v>54761</c:v>
                </c:pt>
                <c:pt idx="10656">
                  <c:v>54762</c:v>
                </c:pt>
                <c:pt idx="10657">
                  <c:v>54763</c:v>
                </c:pt>
                <c:pt idx="10658">
                  <c:v>54764</c:v>
                </c:pt>
                <c:pt idx="10659">
                  <c:v>54765</c:v>
                </c:pt>
                <c:pt idx="10660">
                  <c:v>54766</c:v>
                </c:pt>
                <c:pt idx="10661">
                  <c:v>54767</c:v>
                </c:pt>
                <c:pt idx="10662">
                  <c:v>54768</c:v>
                </c:pt>
                <c:pt idx="10663">
                  <c:v>54769</c:v>
                </c:pt>
                <c:pt idx="10664">
                  <c:v>54770</c:v>
                </c:pt>
                <c:pt idx="10665">
                  <c:v>54771</c:v>
                </c:pt>
                <c:pt idx="10666">
                  <c:v>54772</c:v>
                </c:pt>
                <c:pt idx="10667">
                  <c:v>54773</c:v>
                </c:pt>
                <c:pt idx="10668">
                  <c:v>54774</c:v>
                </c:pt>
                <c:pt idx="10669">
                  <c:v>54775</c:v>
                </c:pt>
                <c:pt idx="10670">
                  <c:v>54776</c:v>
                </c:pt>
                <c:pt idx="10671">
                  <c:v>54777</c:v>
                </c:pt>
                <c:pt idx="10672">
                  <c:v>54778</c:v>
                </c:pt>
                <c:pt idx="10673">
                  <c:v>54779</c:v>
                </c:pt>
                <c:pt idx="10674">
                  <c:v>54780</c:v>
                </c:pt>
                <c:pt idx="10675">
                  <c:v>54781</c:v>
                </c:pt>
                <c:pt idx="10676">
                  <c:v>54782</c:v>
                </c:pt>
                <c:pt idx="10677">
                  <c:v>54783</c:v>
                </c:pt>
                <c:pt idx="10678">
                  <c:v>54784</c:v>
                </c:pt>
                <c:pt idx="10679">
                  <c:v>54785</c:v>
                </c:pt>
                <c:pt idx="10680">
                  <c:v>54786</c:v>
                </c:pt>
                <c:pt idx="10681">
                  <c:v>54787</c:v>
                </c:pt>
                <c:pt idx="10682">
                  <c:v>54788</c:v>
                </c:pt>
                <c:pt idx="10683">
                  <c:v>54789</c:v>
                </c:pt>
                <c:pt idx="10684">
                  <c:v>54790</c:v>
                </c:pt>
                <c:pt idx="10685">
                  <c:v>54791</c:v>
                </c:pt>
                <c:pt idx="10686">
                  <c:v>54792</c:v>
                </c:pt>
                <c:pt idx="10687">
                  <c:v>54793</c:v>
                </c:pt>
                <c:pt idx="10688">
                  <c:v>54794</c:v>
                </c:pt>
                <c:pt idx="10689">
                  <c:v>54795</c:v>
                </c:pt>
                <c:pt idx="10690">
                  <c:v>54796</c:v>
                </c:pt>
                <c:pt idx="10691">
                  <c:v>54797</c:v>
                </c:pt>
                <c:pt idx="10692">
                  <c:v>54798</c:v>
                </c:pt>
                <c:pt idx="10693">
                  <c:v>54799</c:v>
                </c:pt>
                <c:pt idx="10694">
                  <c:v>54800</c:v>
                </c:pt>
                <c:pt idx="10695">
                  <c:v>54801</c:v>
                </c:pt>
                <c:pt idx="10696">
                  <c:v>54802</c:v>
                </c:pt>
                <c:pt idx="10697">
                  <c:v>54803</c:v>
                </c:pt>
                <c:pt idx="10698">
                  <c:v>54804</c:v>
                </c:pt>
                <c:pt idx="10699">
                  <c:v>54805</c:v>
                </c:pt>
                <c:pt idx="10700">
                  <c:v>54806</c:v>
                </c:pt>
                <c:pt idx="10701">
                  <c:v>54807</c:v>
                </c:pt>
                <c:pt idx="10702">
                  <c:v>54808</c:v>
                </c:pt>
                <c:pt idx="10703">
                  <c:v>54809</c:v>
                </c:pt>
                <c:pt idx="10704">
                  <c:v>54810</c:v>
                </c:pt>
                <c:pt idx="10705">
                  <c:v>54811</c:v>
                </c:pt>
                <c:pt idx="10706">
                  <c:v>54812</c:v>
                </c:pt>
                <c:pt idx="10707">
                  <c:v>54813</c:v>
                </c:pt>
                <c:pt idx="10708">
                  <c:v>54814</c:v>
                </c:pt>
                <c:pt idx="10709">
                  <c:v>54815</c:v>
                </c:pt>
                <c:pt idx="10710">
                  <c:v>54816</c:v>
                </c:pt>
                <c:pt idx="10711">
                  <c:v>54817</c:v>
                </c:pt>
                <c:pt idx="10712">
                  <c:v>54818</c:v>
                </c:pt>
                <c:pt idx="10713">
                  <c:v>54819</c:v>
                </c:pt>
                <c:pt idx="10714">
                  <c:v>54820</c:v>
                </c:pt>
                <c:pt idx="10715">
                  <c:v>54821</c:v>
                </c:pt>
                <c:pt idx="10716">
                  <c:v>54822</c:v>
                </c:pt>
                <c:pt idx="10717">
                  <c:v>54823</c:v>
                </c:pt>
                <c:pt idx="10718">
                  <c:v>54824</c:v>
                </c:pt>
                <c:pt idx="10719">
                  <c:v>54825</c:v>
                </c:pt>
                <c:pt idx="10720">
                  <c:v>54826</c:v>
                </c:pt>
                <c:pt idx="10721">
                  <c:v>54827</c:v>
                </c:pt>
                <c:pt idx="10722">
                  <c:v>54828</c:v>
                </c:pt>
                <c:pt idx="10723">
                  <c:v>54829</c:v>
                </c:pt>
                <c:pt idx="10724">
                  <c:v>54830</c:v>
                </c:pt>
                <c:pt idx="10725">
                  <c:v>54831</c:v>
                </c:pt>
                <c:pt idx="10726">
                  <c:v>54832</c:v>
                </c:pt>
                <c:pt idx="10727">
                  <c:v>54833</c:v>
                </c:pt>
                <c:pt idx="10728">
                  <c:v>54834</c:v>
                </c:pt>
                <c:pt idx="10729">
                  <c:v>54835</c:v>
                </c:pt>
                <c:pt idx="10730">
                  <c:v>54836</c:v>
                </c:pt>
                <c:pt idx="10731">
                  <c:v>54837</c:v>
                </c:pt>
                <c:pt idx="10732">
                  <c:v>54838</c:v>
                </c:pt>
                <c:pt idx="10733">
                  <c:v>54839</c:v>
                </c:pt>
                <c:pt idx="10734">
                  <c:v>54840</c:v>
                </c:pt>
                <c:pt idx="10735">
                  <c:v>54841</c:v>
                </c:pt>
                <c:pt idx="10736">
                  <c:v>54842</c:v>
                </c:pt>
                <c:pt idx="10737">
                  <c:v>54843</c:v>
                </c:pt>
                <c:pt idx="10738">
                  <c:v>54844</c:v>
                </c:pt>
                <c:pt idx="10739">
                  <c:v>54845</c:v>
                </c:pt>
                <c:pt idx="10740">
                  <c:v>54846</c:v>
                </c:pt>
                <c:pt idx="10741">
                  <c:v>54847</c:v>
                </c:pt>
                <c:pt idx="10742">
                  <c:v>54848</c:v>
                </c:pt>
                <c:pt idx="10743">
                  <c:v>54849</c:v>
                </c:pt>
                <c:pt idx="10744">
                  <c:v>54850</c:v>
                </c:pt>
                <c:pt idx="10745">
                  <c:v>54851</c:v>
                </c:pt>
                <c:pt idx="10746">
                  <c:v>54852</c:v>
                </c:pt>
                <c:pt idx="10747">
                  <c:v>54853</c:v>
                </c:pt>
                <c:pt idx="10748">
                  <c:v>54854</c:v>
                </c:pt>
                <c:pt idx="10749">
                  <c:v>54855</c:v>
                </c:pt>
                <c:pt idx="10750">
                  <c:v>54856</c:v>
                </c:pt>
                <c:pt idx="10751">
                  <c:v>54857</c:v>
                </c:pt>
                <c:pt idx="10752">
                  <c:v>54858</c:v>
                </c:pt>
                <c:pt idx="10753">
                  <c:v>54859</c:v>
                </c:pt>
                <c:pt idx="10754">
                  <c:v>54860</c:v>
                </c:pt>
                <c:pt idx="10755">
                  <c:v>54861</c:v>
                </c:pt>
                <c:pt idx="10756">
                  <c:v>54862</c:v>
                </c:pt>
                <c:pt idx="10757">
                  <c:v>54863</c:v>
                </c:pt>
                <c:pt idx="10758">
                  <c:v>54864</c:v>
                </c:pt>
                <c:pt idx="10759">
                  <c:v>54865</c:v>
                </c:pt>
                <c:pt idx="10760">
                  <c:v>54866</c:v>
                </c:pt>
                <c:pt idx="10761">
                  <c:v>54867</c:v>
                </c:pt>
                <c:pt idx="10762">
                  <c:v>54868</c:v>
                </c:pt>
                <c:pt idx="10763">
                  <c:v>54869</c:v>
                </c:pt>
                <c:pt idx="10764">
                  <c:v>54870</c:v>
                </c:pt>
                <c:pt idx="10765">
                  <c:v>54871</c:v>
                </c:pt>
                <c:pt idx="10766">
                  <c:v>54872</c:v>
                </c:pt>
                <c:pt idx="10767">
                  <c:v>54873</c:v>
                </c:pt>
                <c:pt idx="10768">
                  <c:v>54874</c:v>
                </c:pt>
                <c:pt idx="10769">
                  <c:v>54875</c:v>
                </c:pt>
                <c:pt idx="10770">
                  <c:v>54876</c:v>
                </c:pt>
                <c:pt idx="10771">
                  <c:v>54877</c:v>
                </c:pt>
                <c:pt idx="10772">
                  <c:v>54878</c:v>
                </c:pt>
                <c:pt idx="10773">
                  <c:v>54879</c:v>
                </c:pt>
                <c:pt idx="10774">
                  <c:v>54880</c:v>
                </c:pt>
                <c:pt idx="10775">
                  <c:v>54881</c:v>
                </c:pt>
                <c:pt idx="10776">
                  <c:v>54882</c:v>
                </c:pt>
                <c:pt idx="10777">
                  <c:v>54883</c:v>
                </c:pt>
                <c:pt idx="10778">
                  <c:v>54884</c:v>
                </c:pt>
                <c:pt idx="10779">
                  <c:v>54885</c:v>
                </c:pt>
                <c:pt idx="10780">
                  <c:v>54886</c:v>
                </c:pt>
                <c:pt idx="10781">
                  <c:v>54887</c:v>
                </c:pt>
                <c:pt idx="10782">
                  <c:v>54888</c:v>
                </c:pt>
                <c:pt idx="10783">
                  <c:v>54889</c:v>
                </c:pt>
                <c:pt idx="10784">
                  <c:v>54890</c:v>
                </c:pt>
                <c:pt idx="10785">
                  <c:v>54891</c:v>
                </c:pt>
                <c:pt idx="10786">
                  <c:v>54892</c:v>
                </c:pt>
                <c:pt idx="10787">
                  <c:v>54893</c:v>
                </c:pt>
                <c:pt idx="10788">
                  <c:v>54894</c:v>
                </c:pt>
                <c:pt idx="10789">
                  <c:v>54895</c:v>
                </c:pt>
                <c:pt idx="10790">
                  <c:v>54896</c:v>
                </c:pt>
                <c:pt idx="10791">
                  <c:v>54897</c:v>
                </c:pt>
                <c:pt idx="10792">
                  <c:v>54898</c:v>
                </c:pt>
                <c:pt idx="10793">
                  <c:v>54899</c:v>
                </c:pt>
                <c:pt idx="10794">
                  <c:v>54900</c:v>
                </c:pt>
                <c:pt idx="10795">
                  <c:v>54901</c:v>
                </c:pt>
                <c:pt idx="10796">
                  <c:v>54902</c:v>
                </c:pt>
                <c:pt idx="10797">
                  <c:v>54903</c:v>
                </c:pt>
                <c:pt idx="10798">
                  <c:v>54904</c:v>
                </c:pt>
                <c:pt idx="10799">
                  <c:v>54905</c:v>
                </c:pt>
                <c:pt idx="10800">
                  <c:v>54906</c:v>
                </c:pt>
                <c:pt idx="10801">
                  <c:v>54907</c:v>
                </c:pt>
                <c:pt idx="10802">
                  <c:v>54908</c:v>
                </c:pt>
                <c:pt idx="10803">
                  <c:v>54909</c:v>
                </c:pt>
                <c:pt idx="10804">
                  <c:v>54910</c:v>
                </c:pt>
                <c:pt idx="10805">
                  <c:v>54911</c:v>
                </c:pt>
                <c:pt idx="10806">
                  <c:v>54912</c:v>
                </c:pt>
                <c:pt idx="10807">
                  <c:v>54913</c:v>
                </c:pt>
                <c:pt idx="10808">
                  <c:v>54914</c:v>
                </c:pt>
                <c:pt idx="10809">
                  <c:v>54915</c:v>
                </c:pt>
                <c:pt idx="10810">
                  <c:v>54916</c:v>
                </c:pt>
                <c:pt idx="10811">
                  <c:v>54917</c:v>
                </c:pt>
                <c:pt idx="10812">
                  <c:v>54918</c:v>
                </c:pt>
                <c:pt idx="10813">
                  <c:v>54919</c:v>
                </c:pt>
                <c:pt idx="10814">
                  <c:v>54920</c:v>
                </c:pt>
                <c:pt idx="10815">
                  <c:v>54921</c:v>
                </c:pt>
                <c:pt idx="10816">
                  <c:v>54922</c:v>
                </c:pt>
                <c:pt idx="10817">
                  <c:v>54923</c:v>
                </c:pt>
                <c:pt idx="10818">
                  <c:v>54924</c:v>
                </c:pt>
                <c:pt idx="10819">
                  <c:v>54925</c:v>
                </c:pt>
                <c:pt idx="10820">
                  <c:v>54926</c:v>
                </c:pt>
                <c:pt idx="10821">
                  <c:v>54927</c:v>
                </c:pt>
                <c:pt idx="10822">
                  <c:v>54928</c:v>
                </c:pt>
                <c:pt idx="10823">
                  <c:v>54929</c:v>
                </c:pt>
                <c:pt idx="10824">
                  <c:v>54930</c:v>
                </c:pt>
                <c:pt idx="10825">
                  <c:v>54931</c:v>
                </c:pt>
                <c:pt idx="10826">
                  <c:v>54932</c:v>
                </c:pt>
                <c:pt idx="10827">
                  <c:v>54933</c:v>
                </c:pt>
                <c:pt idx="10828">
                  <c:v>54934</c:v>
                </c:pt>
                <c:pt idx="10829">
                  <c:v>54935</c:v>
                </c:pt>
                <c:pt idx="10830">
                  <c:v>54936</c:v>
                </c:pt>
                <c:pt idx="10831">
                  <c:v>54937</c:v>
                </c:pt>
                <c:pt idx="10832">
                  <c:v>54938</c:v>
                </c:pt>
                <c:pt idx="10833">
                  <c:v>54939</c:v>
                </c:pt>
                <c:pt idx="10834">
                  <c:v>54940</c:v>
                </c:pt>
                <c:pt idx="10835">
                  <c:v>54941</c:v>
                </c:pt>
                <c:pt idx="10836">
                  <c:v>54942</c:v>
                </c:pt>
                <c:pt idx="10837">
                  <c:v>54943</c:v>
                </c:pt>
                <c:pt idx="10838">
                  <c:v>54944</c:v>
                </c:pt>
                <c:pt idx="10839">
                  <c:v>54945</c:v>
                </c:pt>
                <c:pt idx="10840">
                  <c:v>54946</c:v>
                </c:pt>
                <c:pt idx="10841">
                  <c:v>54947</c:v>
                </c:pt>
                <c:pt idx="10842">
                  <c:v>54948</c:v>
                </c:pt>
                <c:pt idx="10843">
                  <c:v>54949</c:v>
                </c:pt>
                <c:pt idx="10844">
                  <c:v>54950</c:v>
                </c:pt>
                <c:pt idx="10845">
                  <c:v>54951</c:v>
                </c:pt>
                <c:pt idx="10846">
                  <c:v>54952</c:v>
                </c:pt>
                <c:pt idx="10847">
                  <c:v>54953</c:v>
                </c:pt>
                <c:pt idx="10848">
                  <c:v>54954</c:v>
                </c:pt>
                <c:pt idx="10849">
                  <c:v>54955</c:v>
                </c:pt>
                <c:pt idx="10850">
                  <c:v>54956</c:v>
                </c:pt>
                <c:pt idx="10851">
                  <c:v>54957</c:v>
                </c:pt>
                <c:pt idx="10852">
                  <c:v>54958</c:v>
                </c:pt>
                <c:pt idx="10853">
                  <c:v>54959</c:v>
                </c:pt>
                <c:pt idx="10854">
                  <c:v>54960</c:v>
                </c:pt>
                <c:pt idx="10855">
                  <c:v>54961</c:v>
                </c:pt>
                <c:pt idx="10856">
                  <c:v>54962</c:v>
                </c:pt>
                <c:pt idx="10857">
                  <c:v>54963</c:v>
                </c:pt>
                <c:pt idx="10858">
                  <c:v>54964</c:v>
                </c:pt>
                <c:pt idx="10859">
                  <c:v>54965</c:v>
                </c:pt>
                <c:pt idx="10860">
                  <c:v>54966</c:v>
                </c:pt>
                <c:pt idx="10861">
                  <c:v>54967</c:v>
                </c:pt>
                <c:pt idx="10862">
                  <c:v>54968</c:v>
                </c:pt>
                <c:pt idx="10863">
                  <c:v>54969</c:v>
                </c:pt>
                <c:pt idx="10864">
                  <c:v>54970</c:v>
                </c:pt>
                <c:pt idx="10865">
                  <c:v>54971</c:v>
                </c:pt>
                <c:pt idx="10866">
                  <c:v>54972</c:v>
                </c:pt>
                <c:pt idx="10867">
                  <c:v>54973</c:v>
                </c:pt>
                <c:pt idx="10868">
                  <c:v>54974</c:v>
                </c:pt>
                <c:pt idx="10869">
                  <c:v>54975</c:v>
                </c:pt>
                <c:pt idx="10870">
                  <c:v>54976</c:v>
                </c:pt>
                <c:pt idx="10871">
                  <c:v>54977</c:v>
                </c:pt>
                <c:pt idx="10872">
                  <c:v>54978</c:v>
                </c:pt>
                <c:pt idx="10873">
                  <c:v>54979</c:v>
                </c:pt>
                <c:pt idx="10874">
                  <c:v>54980</c:v>
                </c:pt>
                <c:pt idx="10875">
                  <c:v>54981</c:v>
                </c:pt>
                <c:pt idx="10876">
                  <c:v>54982</c:v>
                </c:pt>
                <c:pt idx="10877">
                  <c:v>54983</c:v>
                </c:pt>
                <c:pt idx="10878">
                  <c:v>54984</c:v>
                </c:pt>
                <c:pt idx="10879">
                  <c:v>54985</c:v>
                </c:pt>
                <c:pt idx="10880">
                  <c:v>54986</c:v>
                </c:pt>
                <c:pt idx="10881">
                  <c:v>54987</c:v>
                </c:pt>
                <c:pt idx="10882">
                  <c:v>54988</c:v>
                </c:pt>
                <c:pt idx="10883">
                  <c:v>54989</c:v>
                </c:pt>
                <c:pt idx="10884">
                  <c:v>54990</c:v>
                </c:pt>
                <c:pt idx="10885">
                  <c:v>54991</c:v>
                </c:pt>
                <c:pt idx="10886">
                  <c:v>54992</c:v>
                </c:pt>
                <c:pt idx="10887">
                  <c:v>54993</c:v>
                </c:pt>
                <c:pt idx="10888">
                  <c:v>54994</c:v>
                </c:pt>
                <c:pt idx="10889">
                  <c:v>54995</c:v>
                </c:pt>
                <c:pt idx="10890">
                  <c:v>54996</c:v>
                </c:pt>
                <c:pt idx="10891">
                  <c:v>54997</c:v>
                </c:pt>
                <c:pt idx="10892">
                  <c:v>54998</c:v>
                </c:pt>
                <c:pt idx="10893">
                  <c:v>54999</c:v>
                </c:pt>
                <c:pt idx="10894">
                  <c:v>55000</c:v>
                </c:pt>
                <c:pt idx="10895">
                  <c:v>55001</c:v>
                </c:pt>
                <c:pt idx="10896">
                  <c:v>55002</c:v>
                </c:pt>
                <c:pt idx="10897">
                  <c:v>55003</c:v>
                </c:pt>
                <c:pt idx="10898">
                  <c:v>55004</c:v>
                </c:pt>
                <c:pt idx="10899">
                  <c:v>55005</c:v>
                </c:pt>
                <c:pt idx="10900">
                  <c:v>55006</c:v>
                </c:pt>
                <c:pt idx="10901">
                  <c:v>55007</c:v>
                </c:pt>
                <c:pt idx="10902">
                  <c:v>55008</c:v>
                </c:pt>
                <c:pt idx="10903">
                  <c:v>55009</c:v>
                </c:pt>
                <c:pt idx="10904">
                  <c:v>55010</c:v>
                </c:pt>
                <c:pt idx="10905">
                  <c:v>55011</c:v>
                </c:pt>
                <c:pt idx="10906">
                  <c:v>55012</c:v>
                </c:pt>
                <c:pt idx="10907">
                  <c:v>55013</c:v>
                </c:pt>
                <c:pt idx="10908">
                  <c:v>55014</c:v>
                </c:pt>
                <c:pt idx="10909">
                  <c:v>55015</c:v>
                </c:pt>
                <c:pt idx="10910">
                  <c:v>55016</c:v>
                </c:pt>
                <c:pt idx="10911">
                  <c:v>55017</c:v>
                </c:pt>
                <c:pt idx="10912">
                  <c:v>55018</c:v>
                </c:pt>
                <c:pt idx="10913">
                  <c:v>55019</c:v>
                </c:pt>
                <c:pt idx="10914">
                  <c:v>55020</c:v>
                </c:pt>
                <c:pt idx="10915">
                  <c:v>55021</c:v>
                </c:pt>
                <c:pt idx="10916">
                  <c:v>55022</c:v>
                </c:pt>
                <c:pt idx="10917">
                  <c:v>55023</c:v>
                </c:pt>
                <c:pt idx="10918">
                  <c:v>55024</c:v>
                </c:pt>
                <c:pt idx="10919">
                  <c:v>55025</c:v>
                </c:pt>
                <c:pt idx="10920">
                  <c:v>55026</c:v>
                </c:pt>
                <c:pt idx="10921">
                  <c:v>55027</c:v>
                </c:pt>
                <c:pt idx="10922">
                  <c:v>55028</c:v>
                </c:pt>
                <c:pt idx="10923">
                  <c:v>55029</c:v>
                </c:pt>
                <c:pt idx="10924">
                  <c:v>55030</c:v>
                </c:pt>
                <c:pt idx="10925">
                  <c:v>55031</c:v>
                </c:pt>
                <c:pt idx="10926">
                  <c:v>55032</c:v>
                </c:pt>
                <c:pt idx="10927">
                  <c:v>55033</c:v>
                </c:pt>
                <c:pt idx="10928">
                  <c:v>55034</c:v>
                </c:pt>
                <c:pt idx="10929">
                  <c:v>55035</c:v>
                </c:pt>
                <c:pt idx="10930">
                  <c:v>55036</c:v>
                </c:pt>
                <c:pt idx="10931">
                  <c:v>55037</c:v>
                </c:pt>
                <c:pt idx="10932">
                  <c:v>55038</c:v>
                </c:pt>
                <c:pt idx="10933">
                  <c:v>55039</c:v>
                </c:pt>
                <c:pt idx="10934">
                  <c:v>55040</c:v>
                </c:pt>
                <c:pt idx="10935">
                  <c:v>55041</c:v>
                </c:pt>
                <c:pt idx="10936">
                  <c:v>55042</c:v>
                </c:pt>
                <c:pt idx="10937">
                  <c:v>55043</c:v>
                </c:pt>
                <c:pt idx="10938">
                  <c:v>55044</c:v>
                </c:pt>
                <c:pt idx="10939">
                  <c:v>55045</c:v>
                </c:pt>
                <c:pt idx="10940">
                  <c:v>55046</c:v>
                </c:pt>
                <c:pt idx="10941">
                  <c:v>55047</c:v>
                </c:pt>
                <c:pt idx="10942">
                  <c:v>55048</c:v>
                </c:pt>
                <c:pt idx="10943">
                  <c:v>55049</c:v>
                </c:pt>
                <c:pt idx="10944">
                  <c:v>55050</c:v>
                </c:pt>
                <c:pt idx="10945">
                  <c:v>55051</c:v>
                </c:pt>
                <c:pt idx="10946">
                  <c:v>55052</c:v>
                </c:pt>
                <c:pt idx="10947">
                  <c:v>55053</c:v>
                </c:pt>
                <c:pt idx="10948">
                  <c:v>55054</c:v>
                </c:pt>
                <c:pt idx="10949">
                  <c:v>55055</c:v>
                </c:pt>
                <c:pt idx="10950">
                  <c:v>55056</c:v>
                </c:pt>
                <c:pt idx="10951">
                  <c:v>55057</c:v>
                </c:pt>
                <c:pt idx="10952">
                  <c:v>55058</c:v>
                </c:pt>
                <c:pt idx="10953">
                  <c:v>55059</c:v>
                </c:pt>
                <c:pt idx="10954">
                  <c:v>55060</c:v>
                </c:pt>
                <c:pt idx="10955">
                  <c:v>55061</c:v>
                </c:pt>
                <c:pt idx="10956">
                  <c:v>55062</c:v>
                </c:pt>
                <c:pt idx="10957">
                  <c:v>55063</c:v>
                </c:pt>
                <c:pt idx="10958">
                  <c:v>55064</c:v>
                </c:pt>
                <c:pt idx="10959">
                  <c:v>55065</c:v>
                </c:pt>
                <c:pt idx="10960">
                  <c:v>55066</c:v>
                </c:pt>
                <c:pt idx="10961">
                  <c:v>55067</c:v>
                </c:pt>
                <c:pt idx="10962">
                  <c:v>55068</c:v>
                </c:pt>
                <c:pt idx="10963">
                  <c:v>55069</c:v>
                </c:pt>
                <c:pt idx="10964">
                  <c:v>55070</c:v>
                </c:pt>
                <c:pt idx="10965">
                  <c:v>55071</c:v>
                </c:pt>
                <c:pt idx="10966">
                  <c:v>55072</c:v>
                </c:pt>
                <c:pt idx="10967">
                  <c:v>55073</c:v>
                </c:pt>
                <c:pt idx="10968">
                  <c:v>55074</c:v>
                </c:pt>
                <c:pt idx="10969">
                  <c:v>55075</c:v>
                </c:pt>
                <c:pt idx="10970">
                  <c:v>55076</c:v>
                </c:pt>
                <c:pt idx="10971">
                  <c:v>55077</c:v>
                </c:pt>
                <c:pt idx="10972">
                  <c:v>55078</c:v>
                </c:pt>
                <c:pt idx="10973">
                  <c:v>55079</c:v>
                </c:pt>
                <c:pt idx="10974">
                  <c:v>55080</c:v>
                </c:pt>
                <c:pt idx="10975">
                  <c:v>55081</c:v>
                </c:pt>
                <c:pt idx="10976">
                  <c:v>55082</c:v>
                </c:pt>
                <c:pt idx="10977">
                  <c:v>55083</c:v>
                </c:pt>
                <c:pt idx="10978">
                  <c:v>55084</c:v>
                </c:pt>
                <c:pt idx="10979">
                  <c:v>55085</c:v>
                </c:pt>
                <c:pt idx="10980">
                  <c:v>55086</c:v>
                </c:pt>
                <c:pt idx="10981">
                  <c:v>55087</c:v>
                </c:pt>
                <c:pt idx="10982">
                  <c:v>55088</c:v>
                </c:pt>
                <c:pt idx="10983">
                  <c:v>55089</c:v>
                </c:pt>
                <c:pt idx="10984">
                  <c:v>55090</c:v>
                </c:pt>
                <c:pt idx="10985">
                  <c:v>55091</c:v>
                </c:pt>
                <c:pt idx="10986">
                  <c:v>55092</c:v>
                </c:pt>
                <c:pt idx="10987">
                  <c:v>55093</c:v>
                </c:pt>
                <c:pt idx="10988">
                  <c:v>55094</c:v>
                </c:pt>
                <c:pt idx="10989">
                  <c:v>55095</c:v>
                </c:pt>
                <c:pt idx="10990">
                  <c:v>55096</c:v>
                </c:pt>
                <c:pt idx="10991">
                  <c:v>55097</c:v>
                </c:pt>
                <c:pt idx="10992">
                  <c:v>55098</c:v>
                </c:pt>
                <c:pt idx="10993">
                  <c:v>55099</c:v>
                </c:pt>
                <c:pt idx="10994">
                  <c:v>55100</c:v>
                </c:pt>
                <c:pt idx="10995">
                  <c:v>55101</c:v>
                </c:pt>
                <c:pt idx="10996">
                  <c:v>55102</c:v>
                </c:pt>
                <c:pt idx="10997">
                  <c:v>55103</c:v>
                </c:pt>
                <c:pt idx="10998">
                  <c:v>55104</c:v>
                </c:pt>
                <c:pt idx="10999">
                  <c:v>55105</c:v>
                </c:pt>
                <c:pt idx="11000">
                  <c:v>55106</c:v>
                </c:pt>
                <c:pt idx="11001">
                  <c:v>55107</c:v>
                </c:pt>
                <c:pt idx="11002">
                  <c:v>55108</c:v>
                </c:pt>
                <c:pt idx="11003">
                  <c:v>55109</c:v>
                </c:pt>
                <c:pt idx="11004">
                  <c:v>55110</c:v>
                </c:pt>
                <c:pt idx="11005">
                  <c:v>55111</c:v>
                </c:pt>
                <c:pt idx="11006">
                  <c:v>55112</c:v>
                </c:pt>
                <c:pt idx="11007">
                  <c:v>55113</c:v>
                </c:pt>
                <c:pt idx="11008">
                  <c:v>55114</c:v>
                </c:pt>
                <c:pt idx="11009">
                  <c:v>55115</c:v>
                </c:pt>
                <c:pt idx="11010">
                  <c:v>55116</c:v>
                </c:pt>
                <c:pt idx="11011">
                  <c:v>55117</c:v>
                </c:pt>
                <c:pt idx="11012">
                  <c:v>55118</c:v>
                </c:pt>
                <c:pt idx="11013">
                  <c:v>55119</c:v>
                </c:pt>
                <c:pt idx="11014">
                  <c:v>55120</c:v>
                </c:pt>
                <c:pt idx="11015">
                  <c:v>55121</c:v>
                </c:pt>
                <c:pt idx="11016">
                  <c:v>55122</c:v>
                </c:pt>
                <c:pt idx="11017">
                  <c:v>55123</c:v>
                </c:pt>
                <c:pt idx="11018">
                  <c:v>55124</c:v>
                </c:pt>
                <c:pt idx="11019">
                  <c:v>55125</c:v>
                </c:pt>
                <c:pt idx="11020">
                  <c:v>55126</c:v>
                </c:pt>
                <c:pt idx="11021">
                  <c:v>55127</c:v>
                </c:pt>
                <c:pt idx="11022">
                  <c:v>55128</c:v>
                </c:pt>
                <c:pt idx="11023">
                  <c:v>55129</c:v>
                </c:pt>
                <c:pt idx="11024">
                  <c:v>55130</c:v>
                </c:pt>
                <c:pt idx="11025">
                  <c:v>55131</c:v>
                </c:pt>
                <c:pt idx="11026">
                  <c:v>55132</c:v>
                </c:pt>
                <c:pt idx="11027">
                  <c:v>55133</c:v>
                </c:pt>
                <c:pt idx="11028">
                  <c:v>55134</c:v>
                </c:pt>
                <c:pt idx="11029">
                  <c:v>55135</c:v>
                </c:pt>
                <c:pt idx="11030">
                  <c:v>55136</c:v>
                </c:pt>
                <c:pt idx="11031">
                  <c:v>55137</c:v>
                </c:pt>
                <c:pt idx="11032">
                  <c:v>55138</c:v>
                </c:pt>
                <c:pt idx="11033">
                  <c:v>55139</c:v>
                </c:pt>
                <c:pt idx="11034">
                  <c:v>55140</c:v>
                </c:pt>
                <c:pt idx="11035">
                  <c:v>55141</c:v>
                </c:pt>
                <c:pt idx="11036">
                  <c:v>55142</c:v>
                </c:pt>
                <c:pt idx="11037">
                  <c:v>55143</c:v>
                </c:pt>
                <c:pt idx="11038">
                  <c:v>55144</c:v>
                </c:pt>
                <c:pt idx="11039">
                  <c:v>55145</c:v>
                </c:pt>
                <c:pt idx="11040">
                  <c:v>55146</c:v>
                </c:pt>
                <c:pt idx="11041">
                  <c:v>55147</c:v>
                </c:pt>
                <c:pt idx="11042">
                  <c:v>55148</c:v>
                </c:pt>
                <c:pt idx="11043">
                  <c:v>55149</c:v>
                </c:pt>
                <c:pt idx="11044">
                  <c:v>55150</c:v>
                </c:pt>
                <c:pt idx="11045">
                  <c:v>55151</c:v>
                </c:pt>
                <c:pt idx="11046">
                  <c:v>55152</c:v>
                </c:pt>
                <c:pt idx="11047">
                  <c:v>55153</c:v>
                </c:pt>
                <c:pt idx="11048">
                  <c:v>55154</c:v>
                </c:pt>
                <c:pt idx="11049">
                  <c:v>55155</c:v>
                </c:pt>
                <c:pt idx="11050">
                  <c:v>55156</c:v>
                </c:pt>
                <c:pt idx="11051">
                  <c:v>55157</c:v>
                </c:pt>
                <c:pt idx="11052">
                  <c:v>55158</c:v>
                </c:pt>
                <c:pt idx="11053">
                  <c:v>55159</c:v>
                </c:pt>
                <c:pt idx="11054">
                  <c:v>55160</c:v>
                </c:pt>
                <c:pt idx="11055">
                  <c:v>55161</c:v>
                </c:pt>
                <c:pt idx="11056">
                  <c:v>55162</c:v>
                </c:pt>
                <c:pt idx="11057">
                  <c:v>55163</c:v>
                </c:pt>
                <c:pt idx="11058">
                  <c:v>55164</c:v>
                </c:pt>
                <c:pt idx="11059">
                  <c:v>55165</c:v>
                </c:pt>
                <c:pt idx="11060">
                  <c:v>55166</c:v>
                </c:pt>
                <c:pt idx="11061">
                  <c:v>55167</c:v>
                </c:pt>
                <c:pt idx="11062">
                  <c:v>55168</c:v>
                </c:pt>
                <c:pt idx="11063">
                  <c:v>55169</c:v>
                </c:pt>
                <c:pt idx="11064">
                  <c:v>55170</c:v>
                </c:pt>
                <c:pt idx="11065">
                  <c:v>55171</c:v>
                </c:pt>
                <c:pt idx="11066">
                  <c:v>55172</c:v>
                </c:pt>
                <c:pt idx="11067">
                  <c:v>55173</c:v>
                </c:pt>
                <c:pt idx="11068">
                  <c:v>55174</c:v>
                </c:pt>
                <c:pt idx="11069">
                  <c:v>55175</c:v>
                </c:pt>
                <c:pt idx="11070">
                  <c:v>55176</c:v>
                </c:pt>
                <c:pt idx="11071">
                  <c:v>55177</c:v>
                </c:pt>
                <c:pt idx="11072">
                  <c:v>55178</c:v>
                </c:pt>
                <c:pt idx="11073">
                  <c:v>55179</c:v>
                </c:pt>
                <c:pt idx="11074">
                  <c:v>55180</c:v>
                </c:pt>
                <c:pt idx="11075">
                  <c:v>55181</c:v>
                </c:pt>
                <c:pt idx="11076">
                  <c:v>55182</c:v>
                </c:pt>
                <c:pt idx="11077">
                  <c:v>55183</c:v>
                </c:pt>
                <c:pt idx="11078">
                  <c:v>55184</c:v>
                </c:pt>
                <c:pt idx="11079">
                  <c:v>55185</c:v>
                </c:pt>
                <c:pt idx="11080">
                  <c:v>55186</c:v>
                </c:pt>
                <c:pt idx="11081">
                  <c:v>55187</c:v>
                </c:pt>
                <c:pt idx="11082">
                  <c:v>55188</c:v>
                </c:pt>
                <c:pt idx="11083">
                  <c:v>55189</c:v>
                </c:pt>
                <c:pt idx="11084">
                  <c:v>55190</c:v>
                </c:pt>
                <c:pt idx="11085">
                  <c:v>55191</c:v>
                </c:pt>
                <c:pt idx="11086">
                  <c:v>55192</c:v>
                </c:pt>
                <c:pt idx="11087">
                  <c:v>55193</c:v>
                </c:pt>
                <c:pt idx="11088">
                  <c:v>55194</c:v>
                </c:pt>
                <c:pt idx="11089">
                  <c:v>55195</c:v>
                </c:pt>
                <c:pt idx="11090">
                  <c:v>55196</c:v>
                </c:pt>
                <c:pt idx="11091">
                  <c:v>55197</c:v>
                </c:pt>
                <c:pt idx="11092">
                  <c:v>55198</c:v>
                </c:pt>
                <c:pt idx="11093">
                  <c:v>55199</c:v>
                </c:pt>
                <c:pt idx="11094">
                  <c:v>55200</c:v>
                </c:pt>
                <c:pt idx="11095">
                  <c:v>55201</c:v>
                </c:pt>
                <c:pt idx="11096">
                  <c:v>55202</c:v>
                </c:pt>
                <c:pt idx="11097">
                  <c:v>55203</c:v>
                </c:pt>
                <c:pt idx="11098">
                  <c:v>55204</c:v>
                </c:pt>
                <c:pt idx="11099">
                  <c:v>55205</c:v>
                </c:pt>
                <c:pt idx="11100">
                  <c:v>55206</c:v>
                </c:pt>
                <c:pt idx="11101">
                  <c:v>55207</c:v>
                </c:pt>
                <c:pt idx="11102">
                  <c:v>55208</c:v>
                </c:pt>
                <c:pt idx="11103">
                  <c:v>55209</c:v>
                </c:pt>
                <c:pt idx="11104">
                  <c:v>55210</c:v>
                </c:pt>
                <c:pt idx="11105">
                  <c:v>55211</c:v>
                </c:pt>
                <c:pt idx="11106">
                  <c:v>55212</c:v>
                </c:pt>
                <c:pt idx="11107">
                  <c:v>55213</c:v>
                </c:pt>
                <c:pt idx="11108">
                  <c:v>55214</c:v>
                </c:pt>
                <c:pt idx="11109">
                  <c:v>55215</c:v>
                </c:pt>
                <c:pt idx="11110">
                  <c:v>55216</c:v>
                </c:pt>
                <c:pt idx="11111">
                  <c:v>55217</c:v>
                </c:pt>
                <c:pt idx="11112">
                  <c:v>55218</c:v>
                </c:pt>
                <c:pt idx="11113">
                  <c:v>55219</c:v>
                </c:pt>
                <c:pt idx="11114">
                  <c:v>55220</c:v>
                </c:pt>
                <c:pt idx="11115">
                  <c:v>55221</c:v>
                </c:pt>
                <c:pt idx="11116">
                  <c:v>55222</c:v>
                </c:pt>
                <c:pt idx="11117">
                  <c:v>55223</c:v>
                </c:pt>
                <c:pt idx="11118">
                  <c:v>55224</c:v>
                </c:pt>
                <c:pt idx="11119">
                  <c:v>55225</c:v>
                </c:pt>
                <c:pt idx="11120">
                  <c:v>55226</c:v>
                </c:pt>
                <c:pt idx="11121">
                  <c:v>55227</c:v>
                </c:pt>
                <c:pt idx="11122">
                  <c:v>55228</c:v>
                </c:pt>
                <c:pt idx="11123">
                  <c:v>55229</c:v>
                </c:pt>
                <c:pt idx="11124">
                  <c:v>55230</c:v>
                </c:pt>
                <c:pt idx="11125">
                  <c:v>55231</c:v>
                </c:pt>
                <c:pt idx="11126">
                  <c:v>55232</c:v>
                </c:pt>
                <c:pt idx="11127">
                  <c:v>55233</c:v>
                </c:pt>
                <c:pt idx="11128">
                  <c:v>55234</c:v>
                </c:pt>
                <c:pt idx="11129">
                  <c:v>55235</c:v>
                </c:pt>
                <c:pt idx="11130">
                  <c:v>55236</c:v>
                </c:pt>
                <c:pt idx="11131">
                  <c:v>55237</c:v>
                </c:pt>
                <c:pt idx="11132">
                  <c:v>55238</c:v>
                </c:pt>
                <c:pt idx="11133">
                  <c:v>55239</c:v>
                </c:pt>
                <c:pt idx="11134">
                  <c:v>55240</c:v>
                </c:pt>
                <c:pt idx="11135">
                  <c:v>55241</c:v>
                </c:pt>
                <c:pt idx="11136">
                  <c:v>55242</c:v>
                </c:pt>
                <c:pt idx="11137">
                  <c:v>55243</c:v>
                </c:pt>
                <c:pt idx="11138">
                  <c:v>55244</c:v>
                </c:pt>
                <c:pt idx="11139">
                  <c:v>55245</c:v>
                </c:pt>
                <c:pt idx="11140">
                  <c:v>55246</c:v>
                </c:pt>
                <c:pt idx="11141">
                  <c:v>55247</c:v>
                </c:pt>
                <c:pt idx="11142">
                  <c:v>55248</c:v>
                </c:pt>
                <c:pt idx="11143">
                  <c:v>55249</c:v>
                </c:pt>
                <c:pt idx="11144">
                  <c:v>55250</c:v>
                </c:pt>
                <c:pt idx="11145">
                  <c:v>55251</c:v>
                </c:pt>
                <c:pt idx="11146">
                  <c:v>55252</c:v>
                </c:pt>
                <c:pt idx="11147">
                  <c:v>55253</c:v>
                </c:pt>
                <c:pt idx="11148">
                  <c:v>55254</c:v>
                </c:pt>
                <c:pt idx="11149">
                  <c:v>55255</c:v>
                </c:pt>
                <c:pt idx="11150">
                  <c:v>55256</c:v>
                </c:pt>
                <c:pt idx="11151">
                  <c:v>55257</c:v>
                </c:pt>
                <c:pt idx="11152">
                  <c:v>55258</c:v>
                </c:pt>
                <c:pt idx="11153">
                  <c:v>55259</c:v>
                </c:pt>
                <c:pt idx="11154">
                  <c:v>55260</c:v>
                </c:pt>
                <c:pt idx="11155">
                  <c:v>55261</c:v>
                </c:pt>
                <c:pt idx="11156">
                  <c:v>55262</c:v>
                </c:pt>
                <c:pt idx="11157">
                  <c:v>55263</c:v>
                </c:pt>
                <c:pt idx="11158">
                  <c:v>55264</c:v>
                </c:pt>
                <c:pt idx="11159">
                  <c:v>55265</c:v>
                </c:pt>
                <c:pt idx="11160">
                  <c:v>55266</c:v>
                </c:pt>
                <c:pt idx="11161">
                  <c:v>55267</c:v>
                </c:pt>
                <c:pt idx="11162">
                  <c:v>55268</c:v>
                </c:pt>
                <c:pt idx="11163">
                  <c:v>55269</c:v>
                </c:pt>
                <c:pt idx="11164">
                  <c:v>55270</c:v>
                </c:pt>
                <c:pt idx="11165">
                  <c:v>55271</c:v>
                </c:pt>
                <c:pt idx="11166">
                  <c:v>55272</c:v>
                </c:pt>
                <c:pt idx="11167">
                  <c:v>55273</c:v>
                </c:pt>
                <c:pt idx="11168">
                  <c:v>55274</c:v>
                </c:pt>
                <c:pt idx="11169">
                  <c:v>55275</c:v>
                </c:pt>
                <c:pt idx="11170">
                  <c:v>55276</c:v>
                </c:pt>
                <c:pt idx="11171">
                  <c:v>55277</c:v>
                </c:pt>
                <c:pt idx="11172">
                  <c:v>55278</c:v>
                </c:pt>
                <c:pt idx="11173">
                  <c:v>55279</c:v>
                </c:pt>
                <c:pt idx="11174">
                  <c:v>55280</c:v>
                </c:pt>
                <c:pt idx="11175">
                  <c:v>55281</c:v>
                </c:pt>
                <c:pt idx="11176">
                  <c:v>55282</c:v>
                </c:pt>
                <c:pt idx="11177">
                  <c:v>55283</c:v>
                </c:pt>
                <c:pt idx="11178">
                  <c:v>55284</c:v>
                </c:pt>
                <c:pt idx="11179">
                  <c:v>55285</c:v>
                </c:pt>
                <c:pt idx="11180">
                  <c:v>55286</c:v>
                </c:pt>
                <c:pt idx="11181">
                  <c:v>55287</c:v>
                </c:pt>
                <c:pt idx="11182">
                  <c:v>55288</c:v>
                </c:pt>
                <c:pt idx="11183">
                  <c:v>55289</c:v>
                </c:pt>
                <c:pt idx="11184">
                  <c:v>55290</c:v>
                </c:pt>
                <c:pt idx="11185">
                  <c:v>55291</c:v>
                </c:pt>
                <c:pt idx="11186">
                  <c:v>55292</c:v>
                </c:pt>
                <c:pt idx="11187">
                  <c:v>55293</c:v>
                </c:pt>
                <c:pt idx="11188">
                  <c:v>55294</c:v>
                </c:pt>
                <c:pt idx="11189">
                  <c:v>55295</c:v>
                </c:pt>
                <c:pt idx="11190">
                  <c:v>55296</c:v>
                </c:pt>
                <c:pt idx="11191">
                  <c:v>55297</c:v>
                </c:pt>
                <c:pt idx="11192">
                  <c:v>55298</c:v>
                </c:pt>
                <c:pt idx="11193">
                  <c:v>55299</c:v>
                </c:pt>
                <c:pt idx="11194">
                  <c:v>55300</c:v>
                </c:pt>
                <c:pt idx="11195">
                  <c:v>55301</c:v>
                </c:pt>
                <c:pt idx="11196">
                  <c:v>55302</c:v>
                </c:pt>
                <c:pt idx="11197">
                  <c:v>55303</c:v>
                </c:pt>
                <c:pt idx="11198">
                  <c:v>55304</c:v>
                </c:pt>
                <c:pt idx="11199">
                  <c:v>55305</c:v>
                </c:pt>
                <c:pt idx="11200">
                  <c:v>55306</c:v>
                </c:pt>
                <c:pt idx="11201">
                  <c:v>55307</c:v>
                </c:pt>
                <c:pt idx="11202">
                  <c:v>55308</c:v>
                </c:pt>
                <c:pt idx="11203">
                  <c:v>55309</c:v>
                </c:pt>
                <c:pt idx="11204">
                  <c:v>55310</c:v>
                </c:pt>
                <c:pt idx="11205">
                  <c:v>55311</c:v>
                </c:pt>
                <c:pt idx="11206">
                  <c:v>55312</c:v>
                </c:pt>
                <c:pt idx="11207">
                  <c:v>55313</c:v>
                </c:pt>
                <c:pt idx="11208">
                  <c:v>55314</c:v>
                </c:pt>
                <c:pt idx="11209">
                  <c:v>55315</c:v>
                </c:pt>
                <c:pt idx="11210">
                  <c:v>55316</c:v>
                </c:pt>
                <c:pt idx="11211">
                  <c:v>55317</c:v>
                </c:pt>
                <c:pt idx="11212">
                  <c:v>55318</c:v>
                </c:pt>
                <c:pt idx="11213">
                  <c:v>55319</c:v>
                </c:pt>
                <c:pt idx="11214">
                  <c:v>55320</c:v>
                </c:pt>
                <c:pt idx="11215">
                  <c:v>55321</c:v>
                </c:pt>
                <c:pt idx="11216">
                  <c:v>55322</c:v>
                </c:pt>
                <c:pt idx="11217">
                  <c:v>55323</c:v>
                </c:pt>
                <c:pt idx="11218">
                  <c:v>55324</c:v>
                </c:pt>
                <c:pt idx="11219">
                  <c:v>55325</c:v>
                </c:pt>
                <c:pt idx="11220">
                  <c:v>55326</c:v>
                </c:pt>
                <c:pt idx="11221">
                  <c:v>55327</c:v>
                </c:pt>
                <c:pt idx="11222">
                  <c:v>55328</c:v>
                </c:pt>
                <c:pt idx="11223">
                  <c:v>55329</c:v>
                </c:pt>
                <c:pt idx="11224">
                  <c:v>55330</c:v>
                </c:pt>
                <c:pt idx="11225">
                  <c:v>55331</c:v>
                </c:pt>
                <c:pt idx="11226">
                  <c:v>55332</c:v>
                </c:pt>
                <c:pt idx="11227">
                  <c:v>55333</c:v>
                </c:pt>
                <c:pt idx="11228">
                  <c:v>55334</c:v>
                </c:pt>
                <c:pt idx="11229">
                  <c:v>55335</c:v>
                </c:pt>
                <c:pt idx="11230">
                  <c:v>55336</c:v>
                </c:pt>
                <c:pt idx="11231">
                  <c:v>55337</c:v>
                </c:pt>
                <c:pt idx="11232">
                  <c:v>55338</c:v>
                </c:pt>
                <c:pt idx="11233">
                  <c:v>55339</c:v>
                </c:pt>
                <c:pt idx="11234">
                  <c:v>55340</c:v>
                </c:pt>
                <c:pt idx="11235">
                  <c:v>55341</c:v>
                </c:pt>
                <c:pt idx="11236">
                  <c:v>55342</c:v>
                </c:pt>
                <c:pt idx="11237">
                  <c:v>55343</c:v>
                </c:pt>
                <c:pt idx="11238">
                  <c:v>55344</c:v>
                </c:pt>
                <c:pt idx="11239">
                  <c:v>55345</c:v>
                </c:pt>
                <c:pt idx="11240">
                  <c:v>55346</c:v>
                </c:pt>
                <c:pt idx="11241">
                  <c:v>55347</c:v>
                </c:pt>
                <c:pt idx="11242">
                  <c:v>55348</c:v>
                </c:pt>
                <c:pt idx="11243">
                  <c:v>55349</c:v>
                </c:pt>
                <c:pt idx="11244">
                  <c:v>55350</c:v>
                </c:pt>
                <c:pt idx="11245">
                  <c:v>55351</c:v>
                </c:pt>
                <c:pt idx="11246">
                  <c:v>55352</c:v>
                </c:pt>
                <c:pt idx="11247">
                  <c:v>55353</c:v>
                </c:pt>
                <c:pt idx="11248">
                  <c:v>55354</c:v>
                </c:pt>
                <c:pt idx="11249">
                  <c:v>55355</c:v>
                </c:pt>
                <c:pt idx="11250">
                  <c:v>55356</c:v>
                </c:pt>
                <c:pt idx="11251">
                  <c:v>55357</c:v>
                </c:pt>
                <c:pt idx="11252">
                  <c:v>55358</c:v>
                </c:pt>
                <c:pt idx="11253">
                  <c:v>55359</c:v>
                </c:pt>
                <c:pt idx="11254">
                  <c:v>55360</c:v>
                </c:pt>
                <c:pt idx="11255">
                  <c:v>55361</c:v>
                </c:pt>
                <c:pt idx="11256">
                  <c:v>55362</c:v>
                </c:pt>
                <c:pt idx="11257">
                  <c:v>55363</c:v>
                </c:pt>
                <c:pt idx="11258">
                  <c:v>55364</c:v>
                </c:pt>
                <c:pt idx="11259">
                  <c:v>55365</c:v>
                </c:pt>
                <c:pt idx="11260">
                  <c:v>55366</c:v>
                </c:pt>
                <c:pt idx="11261">
                  <c:v>55367</c:v>
                </c:pt>
                <c:pt idx="11262">
                  <c:v>55368</c:v>
                </c:pt>
                <c:pt idx="11263">
                  <c:v>55369</c:v>
                </c:pt>
                <c:pt idx="11264">
                  <c:v>55370</c:v>
                </c:pt>
                <c:pt idx="11265">
                  <c:v>55371</c:v>
                </c:pt>
                <c:pt idx="11266">
                  <c:v>55372</c:v>
                </c:pt>
                <c:pt idx="11267">
                  <c:v>55373</c:v>
                </c:pt>
                <c:pt idx="11268">
                  <c:v>55374</c:v>
                </c:pt>
                <c:pt idx="11269">
                  <c:v>55375</c:v>
                </c:pt>
                <c:pt idx="11270">
                  <c:v>55376</c:v>
                </c:pt>
                <c:pt idx="11271">
                  <c:v>55377</c:v>
                </c:pt>
                <c:pt idx="11272">
                  <c:v>55378</c:v>
                </c:pt>
                <c:pt idx="11273">
                  <c:v>55379</c:v>
                </c:pt>
                <c:pt idx="11274">
                  <c:v>55380</c:v>
                </c:pt>
                <c:pt idx="11275">
                  <c:v>55381</c:v>
                </c:pt>
                <c:pt idx="11276">
                  <c:v>55382</c:v>
                </c:pt>
                <c:pt idx="11277">
                  <c:v>55383</c:v>
                </c:pt>
                <c:pt idx="11278">
                  <c:v>55384</c:v>
                </c:pt>
                <c:pt idx="11279">
                  <c:v>55385</c:v>
                </c:pt>
                <c:pt idx="11280">
                  <c:v>55386</c:v>
                </c:pt>
                <c:pt idx="11281">
                  <c:v>55387</c:v>
                </c:pt>
                <c:pt idx="11282">
                  <c:v>55388</c:v>
                </c:pt>
                <c:pt idx="11283">
                  <c:v>55389</c:v>
                </c:pt>
                <c:pt idx="11284">
                  <c:v>55390</c:v>
                </c:pt>
                <c:pt idx="11285">
                  <c:v>55391</c:v>
                </c:pt>
                <c:pt idx="11286">
                  <c:v>55392</c:v>
                </c:pt>
                <c:pt idx="11287">
                  <c:v>55393</c:v>
                </c:pt>
                <c:pt idx="11288">
                  <c:v>55394</c:v>
                </c:pt>
                <c:pt idx="11289">
                  <c:v>55395</c:v>
                </c:pt>
                <c:pt idx="11290">
                  <c:v>55396</c:v>
                </c:pt>
                <c:pt idx="11291">
                  <c:v>55397</c:v>
                </c:pt>
                <c:pt idx="11292">
                  <c:v>55398</c:v>
                </c:pt>
                <c:pt idx="11293">
                  <c:v>55399</c:v>
                </c:pt>
                <c:pt idx="11294">
                  <c:v>55400</c:v>
                </c:pt>
                <c:pt idx="11295">
                  <c:v>55401</c:v>
                </c:pt>
                <c:pt idx="11296">
                  <c:v>55402</c:v>
                </c:pt>
                <c:pt idx="11297">
                  <c:v>55403</c:v>
                </c:pt>
                <c:pt idx="11298">
                  <c:v>55404</c:v>
                </c:pt>
                <c:pt idx="11299">
                  <c:v>55405</c:v>
                </c:pt>
                <c:pt idx="11300">
                  <c:v>55406</c:v>
                </c:pt>
                <c:pt idx="11301">
                  <c:v>55407</c:v>
                </c:pt>
                <c:pt idx="11302">
                  <c:v>55408</c:v>
                </c:pt>
                <c:pt idx="11303">
                  <c:v>55409</c:v>
                </c:pt>
                <c:pt idx="11304">
                  <c:v>55410</c:v>
                </c:pt>
                <c:pt idx="11305">
                  <c:v>55411</c:v>
                </c:pt>
                <c:pt idx="11306">
                  <c:v>55412</c:v>
                </c:pt>
                <c:pt idx="11307">
                  <c:v>55413</c:v>
                </c:pt>
                <c:pt idx="11308">
                  <c:v>55414</c:v>
                </c:pt>
                <c:pt idx="11309">
                  <c:v>55415</c:v>
                </c:pt>
                <c:pt idx="11310">
                  <c:v>55416</c:v>
                </c:pt>
                <c:pt idx="11311">
                  <c:v>55417</c:v>
                </c:pt>
                <c:pt idx="11312">
                  <c:v>55418</c:v>
                </c:pt>
                <c:pt idx="11313">
                  <c:v>55419</c:v>
                </c:pt>
                <c:pt idx="11314">
                  <c:v>55420</c:v>
                </c:pt>
                <c:pt idx="11315">
                  <c:v>55421</c:v>
                </c:pt>
                <c:pt idx="11316">
                  <c:v>55422</c:v>
                </c:pt>
                <c:pt idx="11317">
                  <c:v>55423</c:v>
                </c:pt>
                <c:pt idx="11318">
                  <c:v>55424</c:v>
                </c:pt>
                <c:pt idx="11319">
                  <c:v>55425</c:v>
                </c:pt>
                <c:pt idx="11320">
                  <c:v>55426</c:v>
                </c:pt>
                <c:pt idx="11321">
                  <c:v>55427</c:v>
                </c:pt>
                <c:pt idx="11322">
                  <c:v>55428</c:v>
                </c:pt>
                <c:pt idx="11323">
                  <c:v>55429</c:v>
                </c:pt>
                <c:pt idx="11324">
                  <c:v>55430</c:v>
                </c:pt>
                <c:pt idx="11325">
                  <c:v>55431</c:v>
                </c:pt>
                <c:pt idx="11326">
                  <c:v>55432</c:v>
                </c:pt>
                <c:pt idx="11327">
                  <c:v>55433</c:v>
                </c:pt>
                <c:pt idx="11328">
                  <c:v>55434</c:v>
                </c:pt>
                <c:pt idx="11329">
                  <c:v>55435</c:v>
                </c:pt>
                <c:pt idx="11330">
                  <c:v>55436</c:v>
                </c:pt>
                <c:pt idx="11331">
                  <c:v>55437</c:v>
                </c:pt>
                <c:pt idx="11332">
                  <c:v>55438</c:v>
                </c:pt>
                <c:pt idx="11333">
                  <c:v>55439</c:v>
                </c:pt>
                <c:pt idx="11334">
                  <c:v>55440</c:v>
                </c:pt>
                <c:pt idx="11335">
                  <c:v>55441</c:v>
                </c:pt>
                <c:pt idx="11336">
                  <c:v>55442</c:v>
                </c:pt>
                <c:pt idx="11337">
                  <c:v>55443</c:v>
                </c:pt>
                <c:pt idx="11338">
                  <c:v>55444</c:v>
                </c:pt>
                <c:pt idx="11339">
                  <c:v>55445</c:v>
                </c:pt>
                <c:pt idx="11340">
                  <c:v>55446</c:v>
                </c:pt>
                <c:pt idx="11341">
                  <c:v>55447</c:v>
                </c:pt>
                <c:pt idx="11342">
                  <c:v>55448</c:v>
                </c:pt>
                <c:pt idx="11343">
                  <c:v>55449</c:v>
                </c:pt>
                <c:pt idx="11344">
                  <c:v>55450</c:v>
                </c:pt>
                <c:pt idx="11345">
                  <c:v>55451</c:v>
                </c:pt>
                <c:pt idx="11346">
                  <c:v>55452</c:v>
                </c:pt>
                <c:pt idx="11347">
                  <c:v>55453</c:v>
                </c:pt>
                <c:pt idx="11348">
                  <c:v>55454</c:v>
                </c:pt>
                <c:pt idx="11349">
                  <c:v>55455</c:v>
                </c:pt>
                <c:pt idx="11350">
                  <c:v>55456</c:v>
                </c:pt>
                <c:pt idx="11351">
                  <c:v>55457</c:v>
                </c:pt>
                <c:pt idx="11352">
                  <c:v>55458</c:v>
                </c:pt>
                <c:pt idx="11353">
                  <c:v>55459</c:v>
                </c:pt>
                <c:pt idx="11354">
                  <c:v>55460</c:v>
                </c:pt>
                <c:pt idx="11355">
                  <c:v>55461</c:v>
                </c:pt>
                <c:pt idx="11356">
                  <c:v>55462</c:v>
                </c:pt>
                <c:pt idx="11357">
                  <c:v>55463</c:v>
                </c:pt>
                <c:pt idx="11358">
                  <c:v>55464</c:v>
                </c:pt>
                <c:pt idx="11359">
                  <c:v>55465</c:v>
                </c:pt>
                <c:pt idx="11360">
                  <c:v>55466</c:v>
                </c:pt>
                <c:pt idx="11361">
                  <c:v>55467</c:v>
                </c:pt>
                <c:pt idx="11362">
                  <c:v>55468</c:v>
                </c:pt>
                <c:pt idx="11363">
                  <c:v>55469</c:v>
                </c:pt>
                <c:pt idx="11364">
                  <c:v>55470</c:v>
                </c:pt>
                <c:pt idx="11365">
                  <c:v>55471</c:v>
                </c:pt>
                <c:pt idx="11366">
                  <c:v>55472</c:v>
                </c:pt>
                <c:pt idx="11367">
                  <c:v>55473</c:v>
                </c:pt>
                <c:pt idx="11368">
                  <c:v>55474</c:v>
                </c:pt>
                <c:pt idx="11369">
                  <c:v>55475</c:v>
                </c:pt>
                <c:pt idx="11370">
                  <c:v>55476</c:v>
                </c:pt>
                <c:pt idx="11371">
                  <c:v>55477</c:v>
                </c:pt>
                <c:pt idx="11372">
                  <c:v>55478</c:v>
                </c:pt>
                <c:pt idx="11373">
                  <c:v>55479</c:v>
                </c:pt>
                <c:pt idx="11374">
                  <c:v>55480</c:v>
                </c:pt>
                <c:pt idx="11375">
                  <c:v>55481</c:v>
                </c:pt>
                <c:pt idx="11376">
                  <c:v>55482</c:v>
                </c:pt>
                <c:pt idx="11377">
                  <c:v>55483</c:v>
                </c:pt>
                <c:pt idx="11378">
                  <c:v>55484</c:v>
                </c:pt>
                <c:pt idx="11379">
                  <c:v>55485</c:v>
                </c:pt>
                <c:pt idx="11380">
                  <c:v>55486</c:v>
                </c:pt>
                <c:pt idx="11381">
                  <c:v>55487</c:v>
                </c:pt>
                <c:pt idx="11382">
                  <c:v>55488</c:v>
                </c:pt>
                <c:pt idx="11383">
                  <c:v>55489</c:v>
                </c:pt>
                <c:pt idx="11384">
                  <c:v>55490</c:v>
                </c:pt>
                <c:pt idx="11385">
                  <c:v>55491</c:v>
                </c:pt>
                <c:pt idx="11386">
                  <c:v>55492</c:v>
                </c:pt>
                <c:pt idx="11387">
                  <c:v>55493</c:v>
                </c:pt>
                <c:pt idx="11388">
                  <c:v>55494</c:v>
                </c:pt>
                <c:pt idx="11389">
                  <c:v>55495</c:v>
                </c:pt>
                <c:pt idx="11390">
                  <c:v>55496</c:v>
                </c:pt>
                <c:pt idx="11391">
                  <c:v>55497</c:v>
                </c:pt>
                <c:pt idx="11392">
                  <c:v>55498</c:v>
                </c:pt>
                <c:pt idx="11393">
                  <c:v>55499</c:v>
                </c:pt>
                <c:pt idx="11394">
                  <c:v>55500</c:v>
                </c:pt>
                <c:pt idx="11395">
                  <c:v>55501</c:v>
                </c:pt>
                <c:pt idx="11396">
                  <c:v>55502</c:v>
                </c:pt>
                <c:pt idx="11397">
                  <c:v>55503</c:v>
                </c:pt>
                <c:pt idx="11398">
                  <c:v>55504</c:v>
                </c:pt>
                <c:pt idx="11399">
                  <c:v>55505</c:v>
                </c:pt>
                <c:pt idx="11400">
                  <c:v>55506</c:v>
                </c:pt>
                <c:pt idx="11401">
                  <c:v>55507</c:v>
                </c:pt>
                <c:pt idx="11402">
                  <c:v>55508</c:v>
                </c:pt>
                <c:pt idx="11403">
                  <c:v>55509</c:v>
                </c:pt>
                <c:pt idx="11404">
                  <c:v>55510</c:v>
                </c:pt>
                <c:pt idx="11405">
                  <c:v>55511</c:v>
                </c:pt>
                <c:pt idx="11406">
                  <c:v>55512</c:v>
                </c:pt>
                <c:pt idx="11407">
                  <c:v>55513</c:v>
                </c:pt>
                <c:pt idx="11408">
                  <c:v>55514</c:v>
                </c:pt>
                <c:pt idx="11409">
                  <c:v>55515</c:v>
                </c:pt>
                <c:pt idx="11410">
                  <c:v>55516</c:v>
                </c:pt>
                <c:pt idx="11411">
                  <c:v>55517</c:v>
                </c:pt>
                <c:pt idx="11412">
                  <c:v>55518</c:v>
                </c:pt>
                <c:pt idx="11413">
                  <c:v>55519</c:v>
                </c:pt>
                <c:pt idx="11414">
                  <c:v>55520</c:v>
                </c:pt>
                <c:pt idx="11415">
                  <c:v>55521</c:v>
                </c:pt>
                <c:pt idx="11416">
                  <c:v>55522</c:v>
                </c:pt>
                <c:pt idx="11417">
                  <c:v>55523</c:v>
                </c:pt>
                <c:pt idx="11418">
                  <c:v>55524</c:v>
                </c:pt>
                <c:pt idx="11419">
                  <c:v>55525</c:v>
                </c:pt>
                <c:pt idx="11420">
                  <c:v>55526</c:v>
                </c:pt>
                <c:pt idx="11421">
                  <c:v>55527</c:v>
                </c:pt>
                <c:pt idx="11422">
                  <c:v>55528</c:v>
                </c:pt>
                <c:pt idx="11423">
                  <c:v>55529</c:v>
                </c:pt>
                <c:pt idx="11424">
                  <c:v>55530</c:v>
                </c:pt>
                <c:pt idx="11425">
                  <c:v>55531</c:v>
                </c:pt>
                <c:pt idx="11426">
                  <c:v>55532</c:v>
                </c:pt>
                <c:pt idx="11427">
                  <c:v>55533</c:v>
                </c:pt>
                <c:pt idx="11428">
                  <c:v>55534</c:v>
                </c:pt>
                <c:pt idx="11429">
                  <c:v>55535</c:v>
                </c:pt>
                <c:pt idx="11430">
                  <c:v>55536</c:v>
                </c:pt>
                <c:pt idx="11431">
                  <c:v>55537</c:v>
                </c:pt>
                <c:pt idx="11432">
                  <c:v>55538</c:v>
                </c:pt>
                <c:pt idx="11433">
                  <c:v>55539</c:v>
                </c:pt>
                <c:pt idx="11434">
                  <c:v>55540</c:v>
                </c:pt>
                <c:pt idx="11435">
                  <c:v>55541</c:v>
                </c:pt>
                <c:pt idx="11436">
                  <c:v>55542</c:v>
                </c:pt>
                <c:pt idx="11437">
                  <c:v>55543</c:v>
                </c:pt>
                <c:pt idx="11438">
                  <c:v>55544</c:v>
                </c:pt>
                <c:pt idx="11439">
                  <c:v>55545</c:v>
                </c:pt>
                <c:pt idx="11440">
                  <c:v>55546</c:v>
                </c:pt>
                <c:pt idx="11441">
                  <c:v>55547</c:v>
                </c:pt>
                <c:pt idx="11442">
                  <c:v>55548</c:v>
                </c:pt>
                <c:pt idx="11443">
                  <c:v>55549</c:v>
                </c:pt>
                <c:pt idx="11444">
                  <c:v>55550</c:v>
                </c:pt>
                <c:pt idx="11445">
                  <c:v>55551</c:v>
                </c:pt>
                <c:pt idx="11446">
                  <c:v>55552</c:v>
                </c:pt>
                <c:pt idx="11447">
                  <c:v>55553</c:v>
                </c:pt>
                <c:pt idx="11448">
                  <c:v>55554</c:v>
                </c:pt>
                <c:pt idx="11449">
                  <c:v>55555</c:v>
                </c:pt>
                <c:pt idx="11450">
                  <c:v>55556</c:v>
                </c:pt>
                <c:pt idx="11451">
                  <c:v>55557</c:v>
                </c:pt>
                <c:pt idx="11452">
                  <c:v>55558</c:v>
                </c:pt>
                <c:pt idx="11453">
                  <c:v>55559</c:v>
                </c:pt>
                <c:pt idx="11454">
                  <c:v>55560</c:v>
                </c:pt>
                <c:pt idx="11455">
                  <c:v>55561</c:v>
                </c:pt>
                <c:pt idx="11456">
                  <c:v>55562</c:v>
                </c:pt>
                <c:pt idx="11457">
                  <c:v>55563</c:v>
                </c:pt>
                <c:pt idx="11458">
                  <c:v>55564</c:v>
                </c:pt>
                <c:pt idx="11459">
                  <c:v>55565</c:v>
                </c:pt>
                <c:pt idx="11460">
                  <c:v>55566</c:v>
                </c:pt>
                <c:pt idx="11461">
                  <c:v>55567</c:v>
                </c:pt>
                <c:pt idx="11462">
                  <c:v>55568</c:v>
                </c:pt>
                <c:pt idx="11463">
                  <c:v>55569</c:v>
                </c:pt>
                <c:pt idx="11464">
                  <c:v>55570</c:v>
                </c:pt>
                <c:pt idx="11465">
                  <c:v>55571</c:v>
                </c:pt>
                <c:pt idx="11466">
                  <c:v>55572</c:v>
                </c:pt>
                <c:pt idx="11467">
                  <c:v>55573</c:v>
                </c:pt>
                <c:pt idx="11468">
                  <c:v>55574</c:v>
                </c:pt>
                <c:pt idx="11469">
                  <c:v>55575</c:v>
                </c:pt>
                <c:pt idx="11470">
                  <c:v>55576</c:v>
                </c:pt>
                <c:pt idx="11471">
                  <c:v>55577</c:v>
                </c:pt>
                <c:pt idx="11472">
                  <c:v>55578</c:v>
                </c:pt>
                <c:pt idx="11473">
                  <c:v>55579</c:v>
                </c:pt>
                <c:pt idx="11474">
                  <c:v>55580</c:v>
                </c:pt>
                <c:pt idx="11475">
                  <c:v>55581</c:v>
                </c:pt>
                <c:pt idx="11476">
                  <c:v>55582</c:v>
                </c:pt>
                <c:pt idx="11477">
                  <c:v>55583</c:v>
                </c:pt>
                <c:pt idx="11478">
                  <c:v>55584</c:v>
                </c:pt>
                <c:pt idx="11479">
                  <c:v>55585</c:v>
                </c:pt>
                <c:pt idx="11480">
                  <c:v>55586</c:v>
                </c:pt>
                <c:pt idx="11481">
                  <c:v>55587</c:v>
                </c:pt>
                <c:pt idx="11482">
                  <c:v>55588</c:v>
                </c:pt>
                <c:pt idx="11483">
                  <c:v>55589</c:v>
                </c:pt>
                <c:pt idx="11484">
                  <c:v>55590</c:v>
                </c:pt>
                <c:pt idx="11485">
                  <c:v>55591</c:v>
                </c:pt>
                <c:pt idx="11486">
                  <c:v>55592</c:v>
                </c:pt>
                <c:pt idx="11487">
                  <c:v>55593</c:v>
                </c:pt>
                <c:pt idx="11488">
                  <c:v>55594</c:v>
                </c:pt>
                <c:pt idx="11489">
                  <c:v>55595</c:v>
                </c:pt>
                <c:pt idx="11490">
                  <c:v>55596</c:v>
                </c:pt>
                <c:pt idx="11491">
                  <c:v>55597</c:v>
                </c:pt>
                <c:pt idx="11492">
                  <c:v>55598</c:v>
                </c:pt>
                <c:pt idx="11493">
                  <c:v>55599</c:v>
                </c:pt>
                <c:pt idx="11494">
                  <c:v>55600</c:v>
                </c:pt>
                <c:pt idx="11495">
                  <c:v>55601</c:v>
                </c:pt>
                <c:pt idx="11496">
                  <c:v>55602</c:v>
                </c:pt>
                <c:pt idx="11497">
                  <c:v>55603</c:v>
                </c:pt>
                <c:pt idx="11498">
                  <c:v>55604</c:v>
                </c:pt>
                <c:pt idx="11499">
                  <c:v>55605</c:v>
                </c:pt>
                <c:pt idx="11500">
                  <c:v>55606</c:v>
                </c:pt>
                <c:pt idx="11501">
                  <c:v>55607</c:v>
                </c:pt>
                <c:pt idx="11502">
                  <c:v>55608</c:v>
                </c:pt>
                <c:pt idx="11503">
                  <c:v>55609</c:v>
                </c:pt>
                <c:pt idx="11504">
                  <c:v>55610</c:v>
                </c:pt>
                <c:pt idx="11505">
                  <c:v>55611</c:v>
                </c:pt>
                <c:pt idx="11506">
                  <c:v>55612</c:v>
                </c:pt>
                <c:pt idx="11507">
                  <c:v>55613</c:v>
                </c:pt>
                <c:pt idx="11508">
                  <c:v>55614</c:v>
                </c:pt>
                <c:pt idx="11509">
                  <c:v>55615</c:v>
                </c:pt>
                <c:pt idx="11510">
                  <c:v>55616</c:v>
                </c:pt>
                <c:pt idx="11511">
                  <c:v>55617</c:v>
                </c:pt>
                <c:pt idx="11512">
                  <c:v>55618</c:v>
                </c:pt>
                <c:pt idx="11513">
                  <c:v>55619</c:v>
                </c:pt>
                <c:pt idx="11514">
                  <c:v>55620</c:v>
                </c:pt>
                <c:pt idx="11515">
                  <c:v>55621</c:v>
                </c:pt>
                <c:pt idx="11516">
                  <c:v>55622</c:v>
                </c:pt>
                <c:pt idx="11517">
                  <c:v>55623</c:v>
                </c:pt>
                <c:pt idx="11518">
                  <c:v>55624</c:v>
                </c:pt>
                <c:pt idx="11519">
                  <c:v>55625</c:v>
                </c:pt>
                <c:pt idx="11520">
                  <c:v>55626</c:v>
                </c:pt>
                <c:pt idx="11521">
                  <c:v>55627</c:v>
                </c:pt>
                <c:pt idx="11522">
                  <c:v>55628</c:v>
                </c:pt>
                <c:pt idx="11523">
                  <c:v>55629</c:v>
                </c:pt>
                <c:pt idx="11524">
                  <c:v>55630</c:v>
                </c:pt>
                <c:pt idx="11525">
                  <c:v>55631</c:v>
                </c:pt>
                <c:pt idx="11526">
                  <c:v>55632</c:v>
                </c:pt>
                <c:pt idx="11527">
                  <c:v>55633</c:v>
                </c:pt>
                <c:pt idx="11528">
                  <c:v>55634</c:v>
                </c:pt>
                <c:pt idx="11529">
                  <c:v>55635</c:v>
                </c:pt>
                <c:pt idx="11530">
                  <c:v>55636</c:v>
                </c:pt>
                <c:pt idx="11531">
                  <c:v>55637</c:v>
                </c:pt>
                <c:pt idx="11532">
                  <c:v>55638</c:v>
                </c:pt>
                <c:pt idx="11533">
                  <c:v>55639</c:v>
                </c:pt>
                <c:pt idx="11534">
                  <c:v>55640</c:v>
                </c:pt>
                <c:pt idx="11535">
                  <c:v>55641</c:v>
                </c:pt>
                <c:pt idx="11536">
                  <c:v>55642</c:v>
                </c:pt>
                <c:pt idx="11537">
                  <c:v>55643</c:v>
                </c:pt>
                <c:pt idx="11538">
                  <c:v>55644</c:v>
                </c:pt>
                <c:pt idx="11539">
                  <c:v>55645</c:v>
                </c:pt>
                <c:pt idx="11540">
                  <c:v>55646</c:v>
                </c:pt>
                <c:pt idx="11541">
                  <c:v>55647</c:v>
                </c:pt>
                <c:pt idx="11542">
                  <c:v>55648</c:v>
                </c:pt>
                <c:pt idx="11543">
                  <c:v>55649</c:v>
                </c:pt>
                <c:pt idx="11544">
                  <c:v>55650</c:v>
                </c:pt>
                <c:pt idx="11545">
                  <c:v>55651</c:v>
                </c:pt>
                <c:pt idx="11546">
                  <c:v>55652</c:v>
                </c:pt>
                <c:pt idx="11547">
                  <c:v>55653</c:v>
                </c:pt>
                <c:pt idx="11548">
                  <c:v>55654</c:v>
                </c:pt>
                <c:pt idx="11549">
                  <c:v>55655</c:v>
                </c:pt>
                <c:pt idx="11550">
                  <c:v>55656</c:v>
                </c:pt>
                <c:pt idx="11551">
                  <c:v>55657</c:v>
                </c:pt>
                <c:pt idx="11552">
                  <c:v>55658</c:v>
                </c:pt>
                <c:pt idx="11553">
                  <c:v>55659</c:v>
                </c:pt>
                <c:pt idx="11554">
                  <c:v>55660</c:v>
                </c:pt>
                <c:pt idx="11555">
                  <c:v>55661</c:v>
                </c:pt>
                <c:pt idx="11556">
                  <c:v>55662</c:v>
                </c:pt>
                <c:pt idx="11557">
                  <c:v>55663</c:v>
                </c:pt>
                <c:pt idx="11558">
                  <c:v>55664</c:v>
                </c:pt>
                <c:pt idx="11559">
                  <c:v>55665</c:v>
                </c:pt>
                <c:pt idx="11560">
                  <c:v>55666</c:v>
                </c:pt>
                <c:pt idx="11561">
                  <c:v>55667</c:v>
                </c:pt>
                <c:pt idx="11562">
                  <c:v>55668</c:v>
                </c:pt>
                <c:pt idx="11563">
                  <c:v>55669</c:v>
                </c:pt>
                <c:pt idx="11564">
                  <c:v>55670</c:v>
                </c:pt>
                <c:pt idx="11565">
                  <c:v>55671</c:v>
                </c:pt>
                <c:pt idx="11566">
                  <c:v>55672</c:v>
                </c:pt>
                <c:pt idx="11567">
                  <c:v>55673</c:v>
                </c:pt>
                <c:pt idx="11568">
                  <c:v>55674</c:v>
                </c:pt>
                <c:pt idx="11569">
                  <c:v>55675</c:v>
                </c:pt>
                <c:pt idx="11570">
                  <c:v>55676</c:v>
                </c:pt>
                <c:pt idx="11571">
                  <c:v>55677</c:v>
                </c:pt>
                <c:pt idx="11572">
                  <c:v>55678</c:v>
                </c:pt>
                <c:pt idx="11573">
                  <c:v>55679</c:v>
                </c:pt>
                <c:pt idx="11574">
                  <c:v>55680</c:v>
                </c:pt>
                <c:pt idx="11575">
                  <c:v>55681</c:v>
                </c:pt>
                <c:pt idx="11576">
                  <c:v>55682</c:v>
                </c:pt>
                <c:pt idx="11577">
                  <c:v>55683</c:v>
                </c:pt>
                <c:pt idx="11578">
                  <c:v>55684</c:v>
                </c:pt>
                <c:pt idx="11579">
                  <c:v>55685</c:v>
                </c:pt>
                <c:pt idx="11580">
                  <c:v>55686</c:v>
                </c:pt>
                <c:pt idx="11581">
                  <c:v>55687</c:v>
                </c:pt>
                <c:pt idx="11582">
                  <c:v>55688</c:v>
                </c:pt>
                <c:pt idx="11583">
                  <c:v>55689</c:v>
                </c:pt>
                <c:pt idx="11584">
                  <c:v>55690</c:v>
                </c:pt>
                <c:pt idx="11585">
                  <c:v>55691</c:v>
                </c:pt>
                <c:pt idx="11586">
                  <c:v>55692</c:v>
                </c:pt>
                <c:pt idx="11587">
                  <c:v>55693</c:v>
                </c:pt>
                <c:pt idx="11588">
                  <c:v>55694</c:v>
                </c:pt>
                <c:pt idx="11589">
                  <c:v>55695</c:v>
                </c:pt>
                <c:pt idx="11590">
                  <c:v>55696</c:v>
                </c:pt>
                <c:pt idx="11591">
                  <c:v>55697</c:v>
                </c:pt>
                <c:pt idx="11592">
                  <c:v>55698</c:v>
                </c:pt>
                <c:pt idx="11593">
                  <c:v>55699</c:v>
                </c:pt>
                <c:pt idx="11594">
                  <c:v>55700</c:v>
                </c:pt>
                <c:pt idx="11595">
                  <c:v>55701</c:v>
                </c:pt>
                <c:pt idx="11596">
                  <c:v>55702</c:v>
                </c:pt>
                <c:pt idx="11597">
                  <c:v>55703</c:v>
                </c:pt>
                <c:pt idx="11598">
                  <c:v>55704</c:v>
                </c:pt>
                <c:pt idx="11599">
                  <c:v>55705</c:v>
                </c:pt>
                <c:pt idx="11600">
                  <c:v>55706</c:v>
                </c:pt>
                <c:pt idx="11601">
                  <c:v>55707</c:v>
                </c:pt>
                <c:pt idx="11602">
                  <c:v>55708</c:v>
                </c:pt>
                <c:pt idx="11603">
                  <c:v>55709</c:v>
                </c:pt>
                <c:pt idx="11604">
                  <c:v>55710</c:v>
                </c:pt>
                <c:pt idx="11605">
                  <c:v>55711</c:v>
                </c:pt>
                <c:pt idx="11606">
                  <c:v>55712</c:v>
                </c:pt>
                <c:pt idx="11607">
                  <c:v>55713</c:v>
                </c:pt>
                <c:pt idx="11608">
                  <c:v>55714</c:v>
                </c:pt>
                <c:pt idx="11609">
                  <c:v>55715</c:v>
                </c:pt>
                <c:pt idx="11610">
                  <c:v>55716</c:v>
                </c:pt>
                <c:pt idx="11611">
                  <c:v>55717</c:v>
                </c:pt>
                <c:pt idx="11612">
                  <c:v>55718</c:v>
                </c:pt>
                <c:pt idx="11613">
                  <c:v>55719</c:v>
                </c:pt>
                <c:pt idx="11614">
                  <c:v>55720</c:v>
                </c:pt>
                <c:pt idx="11615">
                  <c:v>55721</c:v>
                </c:pt>
                <c:pt idx="11616">
                  <c:v>55722</c:v>
                </c:pt>
                <c:pt idx="11617">
                  <c:v>55723</c:v>
                </c:pt>
                <c:pt idx="11618">
                  <c:v>55724</c:v>
                </c:pt>
                <c:pt idx="11619">
                  <c:v>55725</c:v>
                </c:pt>
                <c:pt idx="11620">
                  <c:v>55726</c:v>
                </c:pt>
                <c:pt idx="11621">
                  <c:v>55727</c:v>
                </c:pt>
                <c:pt idx="11622">
                  <c:v>55728</c:v>
                </c:pt>
                <c:pt idx="11623">
                  <c:v>55729</c:v>
                </c:pt>
                <c:pt idx="11624">
                  <c:v>55730</c:v>
                </c:pt>
                <c:pt idx="11625">
                  <c:v>55731</c:v>
                </c:pt>
                <c:pt idx="11626">
                  <c:v>55732</c:v>
                </c:pt>
                <c:pt idx="11627">
                  <c:v>55733</c:v>
                </c:pt>
                <c:pt idx="11628">
                  <c:v>55734</c:v>
                </c:pt>
                <c:pt idx="11629">
                  <c:v>55735</c:v>
                </c:pt>
                <c:pt idx="11630">
                  <c:v>55736</c:v>
                </c:pt>
                <c:pt idx="11631">
                  <c:v>55737</c:v>
                </c:pt>
                <c:pt idx="11632">
                  <c:v>55738</c:v>
                </c:pt>
                <c:pt idx="11633">
                  <c:v>55739</c:v>
                </c:pt>
                <c:pt idx="11634">
                  <c:v>55740</c:v>
                </c:pt>
                <c:pt idx="11635">
                  <c:v>55741</c:v>
                </c:pt>
                <c:pt idx="11636">
                  <c:v>55742</c:v>
                </c:pt>
                <c:pt idx="11637">
                  <c:v>55743</c:v>
                </c:pt>
                <c:pt idx="11638">
                  <c:v>55744</c:v>
                </c:pt>
                <c:pt idx="11639">
                  <c:v>55745</c:v>
                </c:pt>
                <c:pt idx="11640">
                  <c:v>55746</c:v>
                </c:pt>
                <c:pt idx="11641">
                  <c:v>55747</c:v>
                </c:pt>
                <c:pt idx="11642">
                  <c:v>55748</c:v>
                </c:pt>
                <c:pt idx="11643">
                  <c:v>55749</c:v>
                </c:pt>
                <c:pt idx="11644">
                  <c:v>55750</c:v>
                </c:pt>
                <c:pt idx="11645">
                  <c:v>55751</c:v>
                </c:pt>
                <c:pt idx="11646">
                  <c:v>55752</c:v>
                </c:pt>
                <c:pt idx="11647">
                  <c:v>55753</c:v>
                </c:pt>
                <c:pt idx="11648">
                  <c:v>55754</c:v>
                </c:pt>
                <c:pt idx="11649">
                  <c:v>55755</c:v>
                </c:pt>
                <c:pt idx="11650">
                  <c:v>55756</c:v>
                </c:pt>
                <c:pt idx="11651">
                  <c:v>55757</c:v>
                </c:pt>
                <c:pt idx="11652">
                  <c:v>55758</c:v>
                </c:pt>
                <c:pt idx="11653">
                  <c:v>55759</c:v>
                </c:pt>
                <c:pt idx="11654">
                  <c:v>55760</c:v>
                </c:pt>
                <c:pt idx="11655">
                  <c:v>55761</c:v>
                </c:pt>
                <c:pt idx="11656">
                  <c:v>55762</c:v>
                </c:pt>
                <c:pt idx="11657">
                  <c:v>55763</c:v>
                </c:pt>
                <c:pt idx="11658">
                  <c:v>55764</c:v>
                </c:pt>
                <c:pt idx="11659">
                  <c:v>55765</c:v>
                </c:pt>
                <c:pt idx="11660">
                  <c:v>55766</c:v>
                </c:pt>
                <c:pt idx="11661">
                  <c:v>55767</c:v>
                </c:pt>
                <c:pt idx="11662">
                  <c:v>55768</c:v>
                </c:pt>
                <c:pt idx="11663">
                  <c:v>55769</c:v>
                </c:pt>
                <c:pt idx="11664">
                  <c:v>55770</c:v>
                </c:pt>
                <c:pt idx="11665">
                  <c:v>55771</c:v>
                </c:pt>
                <c:pt idx="11666">
                  <c:v>55772</c:v>
                </c:pt>
                <c:pt idx="11667">
                  <c:v>55773</c:v>
                </c:pt>
                <c:pt idx="11668">
                  <c:v>55774</c:v>
                </c:pt>
                <c:pt idx="11669">
                  <c:v>55775</c:v>
                </c:pt>
                <c:pt idx="11670">
                  <c:v>55776</c:v>
                </c:pt>
                <c:pt idx="11671">
                  <c:v>55777</c:v>
                </c:pt>
                <c:pt idx="11672">
                  <c:v>55778</c:v>
                </c:pt>
                <c:pt idx="11673">
                  <c:v>55779</c:v>
                </c:pt>
                <c:pt idx="11674">
                  <c:v>55780</c:v>
                </c:pt>
                <c:pt idx="11675">
                  <c:v>55781</c:v>
                </c:pt>
                <c:pt idx="11676">
                  <c:v>55782</c:v>
                </c:pt>
                <c:pt idx="11677">
                  <c:v>55783</c:v>
                </c:pt>
                <c:pt idx="11678">
                  <c:v>55784</c:v>
                </c:pt>
                <c:pt idx="11679">
                  <c:v>55785</c:v>
                </c:pt>
                <c:pt idx="11680">
                  <c:v>55786</c:v>
                </c:pt>
                <c:pt idx="11681">
                  <c:v>55787</c:v>
                </c:pt>
                <c:pt idx="11682">
                  <c:v>55788</c:v>
                </c:pt>
                <c:pt idx="11683">
                  <c:v>55789</c:v>
                </c:pt>
                <c:pt idx="11684">
                  <c:v>55790</c:v>
                </c:pt>
                <c:pt idx="11685">
                  <c:v>55791</c:v>
                </c:pt>
                <c:pt idx="11686">
                  <c:v>55792</c:v>
                </c:pt>
                <c:pt idx="11687">
                  <c:v>55793</c:v>
                </c:pt>
                <c:pt idx="11688">
                  <c:v>55794</c:v>
                </c:pt>
                <c:pt idx="11689">
                  <c:v>55795</c:v>
                </c:pt>
                <c:pt idx="11690">
                  <c:v>55796</c:v>
                </c:pt>
                <c:pt idx="11691">
                  <c:v>55797</c:v>
                </c:pt>
                <c:pt idx="11692">
                  <c:v>55798</c:v>
                </c:pt>
                <c:pt idx="11693">
                  <c:v>55799</c:v>
                </c:pt>
                <c:pt idx="11694">
                  <c:v>55800</c:v>
                </c:pt>
                <c:pt idx="11695">
                  <c:v>55801</c:v>
                </c:pt>
                <c:pt idx="11696">
                  <c:v>55802</c:v>
                </c:pt>
                <c:pt idx="11697">
                  <c:v>55803</c:v>
                </c:pt>
                <c:pt idx="11698">
                  <c:v>55804</c:v>
                </c:pt>
                <c:pt idx="11699">
                  <c:v>55805</c:v>
                </c:pt>
                <c:pt idx="11700">
                  <c:v>55806</c:v>
                </c:pt>
                <c:pt idx="11701">
                  <c:v>55807</c:v>
                </c:pt>
                <c:pt idx="11702">
                  <c:v>55808</c:v>
                </c:pt>
                <c:pt idx="11703">
                  <c:v>55809</c:v>
                </c:pt>
                <c:pt idx="11704">
                  <c:v>55810</c:v>
                </c:pt>
                <c:pt idx="11705">
                  <c:v>55811</c:v>
                </c:pt>
                <c:pt idx="11706">
                  <c:v>55812</c:v>
                </c:pt>
                <c:pt idx="11707">
                  <c:v>55813</c:v>
                </c:pt>
                <c:pt idx="11708">
                  <c:v>55814</c:v>
                </c:pt>
                <c:pt idx="11709">
                  <c:v>55815</c:v>
                </c:pt>
                <c:pt idx="11710">
                  <c:v>55816</c:v>
                </c:pt>
                <c:pt idx="11711">
                  <c:v>55817</c:v>
                </c:pt>
                <c:pt idx="11712">
                  <c:v>55818</c:v>
                </c:pt>
                <c:pt idx="11713">
                  <c:v>55819</c:v>
                </c:pt>
                <c:pt idx="11714">
                  <c:v>55820</c:v>
                </c:pt>
                <c:pt idx="11715">
                  <c:v>55821</c:v>
                </c:pt>
                <c:pt idx="11716">
                  <c:v>55822</c:v>
                </c:pt>
                <c:pt idx="11717">
                  <c:v>55823</c:v>
                </c:pt>
                <c:pt idx="11718">
                  <c:v>55824</c:v>
                </c:pt>
                <c:pt idx="11719">
                  <c:v>55825</c:v>
                </c:pt>
                <c:pt idx="11720">
                  <c:v>55826</c:v>
                </c:pt>
                <c:pt idx="11721">
                  <c:v>55827</c:v>
                </c:pt>
                <c:pt idx="11722">
                  <c:v>55828</c:v>
                </c:pt>
                <c:pt idx="11723">
                  <c:v>55829</c:v>
                </c:pt>
                <c:pt idx="11724">
                  <c:v>55830</c:v>
                </c:pt>
                <c:pt idx="11725">
                  <c:v>55831</c:v>
                </c:pt>
                <c:pt idx="11726">
                  <c:v>55832</c:v>
                </c:pt>
                <c:pt idx="11727">
                  <c:v>55833</c:v>
                </c:pt>
                <c:pt idx="11728">
                  <c:v>55834</c:v>
                </c:pt>
                <c:pt idx="11729">
                  <c:v>55835</c:v>
                </c:pt>
                <c:pt idx="11730">
                  <c:v>55836</c:v>
                </c:pt>
                <c:pt idx="11731">
                  <c:v>55837</c:v>
                </c:pt>
                <c:pt idx="11732">
                  <c:v>55838</c:v>
                </c:pt>
                <c:pt idx="11733">
                  <c:v>55839</c:v>
                </c:pt>
                <c:pt idx="11734">
                  <c:v>55840</c:v>
                </c:pt>
                <c:pt idx="11735">
                  <c:v>55841</c:v>
                </c:pt>
                <c:pt idx="11736">
                  <c:v>55842</c:v>
                </c:pt>
                <c:pt idx="11737">
                  <c:v>55843</c:v>
                </c:pt>
                <c:pt idx="11738">
                  <c:v>55844</c:v>
                </c:pt>
                <c:pt idx="11739">
                  <c:v>55845</c:v>
                </c:pt>
                <c:pt idx="11740">
                  <c:v>55846</c:v>
                </c:pt>
                <c:pt idx="11741">
                  <c:v>55847</c:v>
                </c:pt>
                <c:pt idx="11742">
                  <c:v>55848</c:v>
                </c:pt>
                <c:pt idx="11743">
                  <c:v>55849</c:v>
                </c:pt>
                <c:pt idx="11744">
                  <c:v>55850</c:v>
                </c:pt>
                <c:pt idx="11745">
                  <c:v>55851</c:v>
                </c:pt>
                <c:pt idx="11746">
                  <c:v>55852</c:v>
                </c:pt>
                <c:pt idx="11747">
                  <c:v>55853</c:v>
                </c:pt>
                <c:pt idx="11748">
                  <c:v>55854</c:v>
                </c:pt>
                <c:pt idx="11749">
                  <c:v>55855</c:v>
                </c:pt>
                <c:pt idx="11750">
                  <c:v>55856</c:v>
                </c:pt>
                <c:pt idx="11751">
                  <c:v>55857</c:v>
                </c:pt>
                <c:pt idx="11752">
                  <c:v>55858</c:v>
                </c:pt>
                <c:pt idx="11753">
                  <c:v>55859</c:v>
                </c:pt>
                <c:pt idx="11754">
                  <c:v>55860</c:v>
                </c:pt>
                <c:pt idx="11755">
                  <c:v>55861</c:v>
                </c:pt>
                <c:pt idx="11756">
                  <c:v>55862</c:v>
                </c:pt>
                <c:pt idx="11757">
                  <c:v>55863</c:v>
                </c:pt>
                <c:pt idx="11758">
                  <c:v>55864</c:v>
                </c:pt>
                <c:pt idx="11759">
                  <c:v>55865</c:v>
                </c:pt>
                <c:pt idx="11760">
                  <c:v>55866</c:v>
                </c:pt>
                <c:pt idx="11761">
                  <c:v>55867</c:v>
                </c:pt>
                <c:pt idx="11762">
                  <c:v>55868</c:v>
                </c:pt>
                <c:pt idx="11763">
                  <c:v>55869</c:v>
                </c:pt>
                <c:pt idx="11764">
                  <c:v>55870</c:v>
                </c:pt>
                <c:pt idx="11765">
                  <c:v>55871</c:v>
                </c:pt>
                <c:pt idx="11766">
                  <c:v>55872</c:v>
                </c:pt>
                <c:pt idx="11767">
                  <c:v>55873</c:v>
                </c:pt>
                <c:pt idx="11768">
                  <c:v>55874</c:v>
                </c:pt>
                <c:pt idx="11769">
                  <c:v>55875</c:v>
                </c:pt>
                <c:pt idx="11770">
                  <c:v>55876</c:v>
                </c:pt>
                <c:pt idx="11771">
                  <c:v>55877</c:v>
                </c:pt>
                <c:pt idx="11772">
                  <c:v>55878</c:v>
                </c:pt>
                <c:pt idx="11773">
                  <c:v>55879</c:v>
                </c:pt>
                <c:pt idx="11774">
                  <c:v>55880</c:v>
                </c:pt>
                <c:pt idx="11775">
                  <c:v>55881</c:v>
                </c:pt>
                <c:pt idx="11776">
                  <c:v>55882</c:v>
                </c:pt>
                <c:pt idx="11777">
                  <c:v>55883</c:v>
                </c:pt>
                <c:pt idx="11778">
                  <c:v>55884</c:v>
                </c:pt>
                <c:pt idx="11779">
                  <c:v>55885</c:v>
                </c:pt>
                <c:pt idx="11780">
                  <c:v>55886</c:v>
                </c:pt>
                <c:pt idx="11781">
                  <c:v>55887</c:v>
                </c:pt>
                <c:pt idx="11782">
                  <c:v>55888</c:v>
                </c:pt>
                <c:pt idx="11783">
                  <c:v>55889</c:v>
                </c:pt>
                <c:pt idx="11784">
                  <c:v>55890</c:v>
                </c:pt>
                <c:pt idx="11785">
                  <c:v>55891</c:v>
                </c:pt>
                <c:pt idx="11786">
                  <c:v>55892</c:v>
                </c:pt>
                <c:pt idx="11787">
                  <c:v>55893</c:v>
                </c:pt>
                <c:pt idx="11788">
                  <c:v>55894</c:v>
                </c:pt>
                <c:pt idx="11789">
                  <c:v>55895</c:v>
                </c:pt>
                <c:pt idx="11790">
                  <c:v>55896</c:v>
                </c:pt>
                <c:pt idx="11791">
                  <c:v>55897</c:v>
                </c:pt>
                <c:pt idx="11792">
                  <c:v>55898</c:v>
                </c:pt>
                <c:pt idx="11793">
                  <c:v>55899</c:v>
                </c:pt>
                <c:pt idx="11794">
                  <c:v>55900</c:v>
                </c:pt>
                <c:pt idx="11795">
                  <c:v>55901</c:v>
                </c:pt>
                <c:pt idx="11796">
                  <c:v>55902</c:v>
                </c:pt>
                <c:pt idx="11797">
                  <c:v>55903</c:v>
                </c:pt>
                <c:pt idx="11798">
                  <c:v>55904</c:v>
                </c:pt>
                <c:pt idx="11799">
                  <c:v>55905</c:v>
                </c:pt>
                <c:pt idx="11800">
                  <c:v>55906</c:v>
                </c:pt>
                <c:pt idx="11801">
                  <c:v>55907</c:v>
                </c:pt>
                <c:pt idx="11802">
                  <c:v>55908</c:v>
                </c:pt>
                <c:pt idx="11803">
                  <c:v>55909</c:v>
                </c:pt>
                <c:pt idx="11804">
                  <c:v>55910</c:v>
                </c:pt>
                <c:pt idx="11805">
                  <c:v>55911</c:v>
                </c:pt>
                <c:pt idx="11806">
                  <c:v>55912</c:v>
                </c:pt>
                <c:pt idx="11807">
                  <c:v>55913</c:v>
                </c:pt>
                <c:pt idx="11808">
                  <c:v>55914</c:v>
                </c:pt>
                <c:pt idx="11809">
                  <c:v>55915</c:v>
                </c:pt>
                <c:pt idx="11810">
                  <c:v>55916</c:v>
                </c:pt>
                <c:pt idx="11811">
                  <c:v>55917</c:v>
                </c:pt>
                <c:pt idx="11812">
                  <c:v>55918</c:v>
                </c:pt>
                <c:pt idx="11813">
                  <c:v>55919</c:v>
                </c:pt>
                <c:pt idx="11814">
                  <c:v>55920</c:v>
                </c:pt>
                <c:pt idx="11815">
                  <c:v>55921</c:v>
                </c:pt>
                <c:pt idx="11816">
                  <c:v>55922</c:v>
                </c:pt>
                <c:pt idx="11817">
                  <c:v>55923</c:v>
                </c:pt>
                <c:pt idx="11818">
                  <c:v>55924</c:v>
                </c:pt>
                <c:pt idx="11819">
                  <c:v>55925</c:v>
                </c:pt>
                <c:pt idx="11820">
                  <c:v>55926</c:v>
                </c:pt>
                <c:pt idx="11821">
                  <c:v>55927</c:v>
                </c:pt>
                <c:pt idx="11822">
                  <c:v>55928</c:v>
                </c:pt>
                <c:pt idx="11823">
                  <c:v>55929</c:v>
                </c:pt>
                <c:pt idx="11824">
                  <c:v>55930</c:v>
                </c:pt>
                <c:pt idx="11825">
                  <c:v>55931</c:v>
                </c:pt>
                <c:pt idx="11826">
                  <c:v>55932</c:v>
                </c:pt>
                <c:pt idx="11827">
                  <c:v>55933</c:v>
                </c:pt>
                <c:pt idx="11828">
                  <c:v>55934</c:v>
                </c:pt>
                <c:pt idx="11829">
                  <c:v>55935</c:v>
                </c:pt>
                <c:pt idx="11830">
                  <c:v>55936</c:v>
                </c:pt>
                <c:pt idx="11831">
                  <c:v>55937</c:v>
                </c:pt>
                <c:pt idx="11832">
                  <c:v>55938</c:v>
                </c:pt>
                <c:pt idx="11833">
                  <c:v>55939</c:v>
                </c:pt>
                <c:pt idx="11834">
                  <c:v>55940</c:v>
                </c:pt>
                <c:pt idx="11835">
                  <c:v>55941</c:v>
                </c:pt>
                <c:pt idx="11836">
                  <c:v>55942</c:v>
                </c:pt>
                <c:pt idx="11837">
                  <c:v>55943</c:v>
                </c:pt>
                <c:pt idx="11838">
                  <c:v>55944</c:v>
                </c:pt>
                <c:pt idx="11839">
                  <c:v>55945</c:v>
                </c:pt>
                <c:pt idx="11840">
                  <c:v>55946</c:v>
                </c:pt>
                <c:pt idx="11841">
                  <c:v>55947</c:v>
                </c:pt>
                <c:pt idx="11842">
                  <c:v>55948</c:v>
                </c:pt>
                <c:pt idx="11843">
                  <c:v>55949</c:v>
                </c:pt>
                <c:pt idx="11844">
                  <c:v>55950</c:v>
                </c:pt>
                <c:pt idx="11845">
                  <c:v>55951</c:v>
                </c:pt>
                <c:pt idx="11846">
                  <c:v>55952</c:v>
                </c:pt>
                <c:pt idx="11847">
                  <c:v>55953</c:v>
                </c:pt>
                <c:pt idx="11848">
                  <c:v>55954</c:v>
                </c:pt>
                <c:pt idx="11849">
                  <c:v>55955</c:v>
                </c:pt>
                <c:pt idx="11850">
                  <c:v>55956</c:v>
                </c:pt>
                <c:pt idx="11851">
                  <c:v>55957</c:v>
                </c:pt>
                <c:pt idx="11852">
                  <c:v>55958</c:v>
                </c:pt>
                <c:pt idx="11853">
                  <c:v>55959</c:v>
                </c:pt>
                <c:pt idx="11854">
                  <c:v>55960</c:v>
                </c:pt>
                <c:pt idx="11855">
                  <c:v>55961</c:v>
                </c:pt>
                <c:pt idx="11856">
                  <c:v>55962</c:v>
                </c:pt>
                <c:pt idx="11857">
                  <c:v>55963</c:v>
                </c:pt>
                <c:pt idx="11858">
                  <c:v>55964</c:v>
                </c:pt>
                <c:pt idx="11859">
                  <c:v>55965</c:v>
                </c:pt>
                <c:pt idx="11860">
                  <c:v>55966</c:v>
                </c:pt>
                <c:pt idx="11861">
                  <c:v>55967</c:v>
                </c:pt>
                <c:pt idx="11862">
                  <c:v>55968</c:v>
                </c:pt>
                <c:pt idx="11863">
                  <c:v>55969</c:v>
                </c:pt>
                <c:pt idx="11864">
                  <c:v>55970</c:v>
                </c:pt>
                <c:pt idx="11865">
                  <c:v>55971</c:v>
                </c:pt>
                <c:pt idx="11866">
                  <c:v>55972</c:v>
                </c:pt>
                <c:pt idx="11867">
                  <c:v>55973</c:v>
                </c:pt>
                <c:pt idx="11868">
                  <c:v>55974</c:v>
                </c:pt>
                <c:pt idx="11869">
                  <c:v>55975</c:v>
                </c:pt>
                <c:pt idx="11870">
                  <c:v>55976</c:v>
                </c:pt>
                <c:pt idx="11871">
                  <c:v>55977</c:v>
                </c:pt>
                <c:pt idx="11872">
                  <c:v>55978</c:v>
                </c:pt>
                <c:pt idx="11873">
                  <c:v>55979</c:v>
                </c:pt>
                <c:pt idx="11874">
                  <c:v>55980</c:v>
                </c:pt>
                <c:pt idx="11875">
                  <c:v>55981</c:v>
                </c:pt>
                <c:pt idx="11876">
                  <c:v>55982</c:v>
                </c:pt>
                <c:pt idx="11877">
                  <c:v>55983</c:v>
                </c:pt>
                <c:pt idx="11878">
                  <c:v>55984</c:v>
                </c:pt>
                <c:pt idx="11879">
                  <c:v>55985</c:v>
                </c:pt>
                <c:pt idx="11880">
                  <c:v>55986</c:v>
                </c:pt>
                <c:pt idx="11881">
                  <c:v>55987</c:v>
                </c:pt>
                <c:pt idx="11882">
                  <c:v>55988</c:v>
                </c:pt>
                <c:pt idx="11883">
                  <c:v>55989</c:v>
                </c:pt>
                <c:pt idx="11884">
                  <c:v>55990</c:v>
                </c:pt>
                <c:pt idx="11885">
                  <c:v>55991</c:v>
                </c:pt>
                <c:pt idx="11886">
                  <c:v>55992</c:v>
                </c:pt>
                <c:pt idx="11887">
                  <c:v>55993</c:v>
                </c:pt>
                <c:pt idx="11888">
                  <c:v>55994</c:v>
                </c:pt>
                <c:pt idx="11889">
                  <c:v>55995</c:v>
                </c:pt>
                <c:pt idx="11890">
                  <c:v>55996</c:v>
                </c:pt>
                <c:pt idx="11891">
                  <c:v>55997</c:v>
                </c:pt>
                <c:pt idx="11892">
                  <c:v>55998</c:v>
                </c:pt>
                <c:pt idx="11893">
                  <c:v>55999</c:v>
                </c:pt>
                <c:pt idx="11894">
                  <c:v>56000</c:v>
                </c:pt>
                <c:pt idx="11895">
                  <c:v>56001</c:v>
                </c:pt>
                <c:pt idx="11896">
                  <c:v>56002</c:v>
                </c:pt>
                <c:pt idx="11897">
                  <c:v>56003</c:v>
                </c:pt>
                <c:pt idx="11898">
                  <c:v>56004</c:v>
                </c:pt>
                <c:pt idx="11899">
                  <c:v>56005</c:v>
                </c:pt>
                <c:pt idx="11900">
                  <c:v>56006</c:v>
                </c:pt>
                <c:pt idx="11901">
                  <c:v>56007</c:v>
                </c:pt>
                <c:pt idx="11902">
                  <c:v>56008</c:v>
                </c:pt>
                <c:pt idx="11903">
                  <c:v>56009</c:v>
                </c:pt>
                <c:pt idx="11904">
                  <c:v>56010</c:v>
                </c:pt>
                <c:pt idx="11905">
                  <c:v>56011</c:v>
                </c:pt>
                <c:pt idx="11906">
                  <c:v>56012</c:v>
                </c:pt>
                <c:pt idx="11907">
                  <c:v>56013</c:v>
                </c:pt>
                <c:pt idx="11908">
                  <c:v>56014</c:v>
                </c:pt>
                <c:pt idx="11909">
                  <c:v>56015</c:v>
                </c:pt>
                <c:pt idx="11910">
                  <c:v>56016</c:v>
                </c:pt>
                <c:pt idx="11911">
                  <c:v>56017</c:v>
                </c:pt>
                <c:pt idx="11912">
                  <c:v>56018</c:v>
                </c:pt>
                <c:pt idx="11913">
                  <c:v>56019</c:v>
                </c:pt>
                <c:pt idx="11914">
                  <c:v>56020</c:v>
                </c:pt>
                <c:pt idx="11915">
                  <c:v>56021</c:v>
                </c:pt>
                <c:pt idx="11916">
                  <c:v>56022</c:v>
                </c:pt>
                <c:pt idx="11917">
                  <c:v>56023</c:v>
                </c:pt>
                <c:pt idx="11918">
                  <c:v>56024</c:v>
                </c:pt>
                <c:pt idx="11919">
                  <c:v>56025</c:v>
                </c:pt>
                <c:pt idx="11920">
                  <c:v>56026</c:v>
                </c:pt>
                <c:pt idx="11921">
                  <c:v>56027</c:v>
                </c:pt>
                <c:pt idx="11922">
                  <c:v>56028</c:v>
                </c:pt>
                <c:pt idx="11923">
                  <c:v>56029</c:v>
                </c:pt>
                <c:pt idx="11924">
                  <c:v>56030</c:v>
                </c:pt>
                <c:pt idx="11925">
                  <c:v>56031</c:v>
                </c:pt>
                <c:pt idx="11926">
                  <c:v>56032</c:v>
                </c:pt>
                <c:pt idx="11927">
                  <c:v>56033</c:v>
                </c:pt>
                <c:pt idx="11928">
                  <c:v>56034</c:v>
                </c:pt>
                <c:pt idx="11929">
                  <c:v>56035</c:v>
                </c:pt>
                <c:pt idx="11930">
                  <c:v>56036</c:v>
                </c:pt>
                <c:pt idx="11931">
                  <c:v>56037</c:v>
                </c:pt>
                <c:pt idx="11932">
                  <c:v>56038</c:v>
                </c:pt>
                <c:pt idx="11933">
                  <c:v>56039</c:v>
                </c:pt>
                <c:pt idx="11934">
                  <c:v>56040</c:v>
                </c:pt>
                <c:pt idx="11935">
                  <c:v>56041</c:v>
                </c:pt>
                <c:pt idx="11936">
                  <c:v>56042</c:v>
                </c:pt>
                <c:pt idx="11937">
                  <c:v>56043</c:v>
                </c:pt>
                <c:pt idx="11938">
                  <c:v>56044</c:v>
                </c:pt>
                <c:pt idx="11939">
                  <c:v>56045</c:v>
                </c:pt>
                <c:pt idx="11940">
                  <c:v>56046</c:v>
                </c:pt>
                <c:pt idx="11941">
                  <c:v>56047</c:v>
                </c:pt>
                <c:pt idx="11942">
                  <c:v>56048</c:v>
                </c:pt>
                <c:pt idx="11943">
                  <c:v>56049</c:v>
                </c:pt>
                <c:pt idx="11944">
                  <c:v>56050</c:v>
                </c:pt>
                <c:pt idx="11945">
                  <c:v>56051</c:v>
                </c:pt>
                <c:pt idx="11946">
                  <c:v>56052</c:v>
                </c:pt>
                <c:pt idx="11947">
                  <c:v>56053</c:v>
                </c:pt>
                <c:pt idx="11948">
                  <c:v>56054</c:v>
                </c:pt>
                <c:pt idx="11949">
                  <c:v>56055</c:v>
                </c:pt>
                <c:pt idx="11950">
                  <c:v>56056</c:v>
                </c:pt>
                <c:pt idx="11951">
                  <c:v>56057</c:v>
                </c:pt>
                <c:pt idx="11952">
                  <c:v>56058</c:v>
                </c:pt>
                <c:pt idx="11953">
                  <c:v>56059</c:v>
                </c:pt>
                <c:pt idx="11954">
                  <c:v>56060</c:v>
                </c:pt>
                <c:pt idx="11955">
                  <c:v>56061</c:v>
                </c:pt>
                <c:pt idx="11956">
                  <c:v>56062</c:v>
                </c:pt>
                <c:pt idx="11957">
                  <c:v>56063</c:v>
                </c:pt>
                <c:pt idx="11958">
                  <c:v>56064</c:v>
                </c:pt>
                <c:pt idx="11959">
                  <c:v>56065</c:v>
                </c:pt>
                <c:pt idx="11960">
                  <c:v>56066</c:v>
                </c:pt>
                <c:pt idx="11961">
                  <c:v>56067</c:v>
                </c:pt>
                <c:pt idx="11962">
                  <c:v>56068</c:v>
                </c:pt>
                <c:pt idx="11963">
                  <c:v>56069</c:v>
                </c:pt>
                <c:pt idx="11964">
                  <c:v>56070</c:v>
                </c:pt>
                <c:pt idx="11965">
                  <c:v>56071</c:v>
                </c:pt>
                <c:pt idx="11966">
                  <c:v>56072</c:v>
                </c:pt>
                <c:pt idx="11967">
                  <c:v>56073</c:v>
                </c:pt>
                <c:pt idx="11968">
                  <c:v>56074</c:v>
                </c:pt>
                <c:pt idx="11969">
                  <c:v>56075</c:v>
                </c:pt>
                <c:pt idx="11970">
                  <c:v>56076</c:v>
                </c:pt>
                <c:pt idx="11971">
                  <c:v>56077</c:v>
                </c:pt>
                <c:pt idx="11972">
                  <c:v>56078</c:v>
                </c:pt>
                <c:pt idx="11973">
                  <c:v>56079</c:v>
                </c:pt>
                <c:pt idx="11974">
                  <c:v>56080</c:v>
                </c:pt>
                <c:pt idx="11975">
                  <c:v>56081</c:v>
                </c:pt>
                <c:pt idx="11976">
                  <c:v>56082</c:v>
                </c:pt>
                <c:pt idx="11977">
                  <c:v>56083</c:v>
                </c:pt>
                <c:pt idx="11978">
                  <c:v>56084</c:v>
                </c:pt>
                <c:pt idx="11979">
                  <c:v>56085</c:v>
                </c:pt>
                <c:pt idx="11980">
                  <c:v>56086</c:v>
                </c:pt>
                <c:pt idx="11981">
                  <c:v>56087</c:v>
                </c:pt>
                <c:pt idx="11982">
                  <c:v>56088</c:v>
                </c:pt>
                <c:pt idx="11983">
                  <c:v>56089</c:v>
                </c:pt>
                <c:pt idx="11984">
                  <c:v>56090</c:v>
                </c:pt>
                <c:pt idx="11985">
                  <c:v>56091</c:v>
                </c:pt>
                <c:pt idx="11986">
                  <c:v>56092</c:v>
                </c:pt>
                <c:pt idx="11987">
                  <c:v>56093</c:v>
                </c:pt>
                <c:pt idx="11988">
                  <c:v>56094</c:v>
                </c:pt>
                <c:pt idx="11989">
                  <c:v>56095</c:v>
                </c:pt>
                <c:pt idx="11990">
                  <c:v>56096</c:v>
                </c:pt>
                <c:pt idx="11991">
                  <c:v>56097</c:v>
                </c:pt>
                <c:pt idx="11992">
                  <c:v>56098</c:v>
                </c:pt>
                <c:pt idx="11993">
                  <c:v>56099</c:v>
                </c:pt>
                <c:pt idx="11994">
                  <c:v>56100</c:v>
                </c:pt>
                <c:pt idx="11995">
                  <c:v>56101</c:v>
                </c:pt>
                <c:pt idx="11996">
                  <c:v>56102</c:v>
                </c:pt>
                <c:pt idx="11997">
                  <c:v>56103</c:v>
                </c:pt>
                <c:pt idx="11998">
                  <c:v>56104</c:v>
                </c:pt>
                <c:pt idx="11999">
                  <c:v>56105</c:v>
                </c:pt>
                <c:pt idx="12000">
                  <c:v>56106</c:v>
                </c:pt>
                <c:pt idx="12001">
                  <c:v>56107</c:v>
                </c:pt>
                <c:pt idx="12002">
                  <c:v>56108</c:v>
                </c:pt>
                <c:pt idx="12003">
                  <c:v>56109</c:v>
                </c:pt>
                <c:pt idx="12004">
                  <c:v>56110</c:v>
                </c:pt>
                <c:pt idx="12005">
                  <c:v>56111</c:v>
                </c:pt>
                <c:pt idx="12006">
                  <c:v>56112</c:v>
                </c:pt>
                <c:pt idx="12007">
                  <c:v>56113</c:v>
                </c:pt>
                <c:pt idx="12008">
                  <c:v>56114</c:v>
                </c:pt>
                <c:pt idx="12009">
                  <c:v>56115</c:v>
                </c:pt>
                <c:pt idx="12010">
                  <c:v>56116</c:v>
                </c:pt>
                <c:pt idx="12011">
                  <c:v>56117</c:v>
                </c:pt>
                <c:pt idx="12012">
                  <c:v>56118</c:v>
                </c:pt>
                <c:pt idx="12013">
                  <c:v>56119</c:v>
                </c:pt>
                <c:pt idx="12014">
                  <c:v>56120</c:v>
                </c:pt>
                <c:pt idx="12015">
                  <c:v>56121</c:v>
                </c:pt>
                <c:pt idx="12016">
                  <c:v>56122</c:v>
                </c:pt>
                <c:pt idx="12017">
                  <c:v>56123</c:v>
                </c:pt>
                <c:pt idx="12018">
                  <c:v>56124</c:v>
                </c:pt>
                <c:pt idx="12019">
                  <c:v>56125</c:v>
                </c:pt>
                <c:pt idx="12020">
                  <c:v>56126</c:v>
                </c:pt>
                <c:pt idx="12021">
                  <c:v>56127</c:v>
                </c:pt>
                <c:pt idx="12022">
                  <c:v>56128</c:v>
                </c:pt>
                <c:pt idx="12023">
                  <c:v>56129</c:v>
                </c:pt>
                <c:pt idx="12024">
                  <c:v>56130</c:v>
                </c:pt>
                <c:pt idx="12025">
                  <c:v>56131</c:v>
                </c:pt>
                <c:pt idx="12026">
                  <c:v>56132</c:v>
                </c:pt>
                <c:pt idx="12027">
                  <c:v>56133</c:v>
                </c:pt>
                <c:pt idx="12028">
                  <c:v>56134</c:v>
                </c:pt>
                <c:pt idx="12029">
                  <c:v>56135</c:v>
                </c:pt>
                <c:pt idx="12030">
                  <c:v>56136</c:v>
                </c:pt>
                <c:pt idx="12031">
                  <c:v>56137</c:v>
                </c:pt>
                <c:pt idx="12032">
                  <c:v>56138</c:v>
                </c:pt>
                <c:pt idx="12033">
                  <c:v>56139</c:v>
                </c:pt>
                <c:pt idx="12034">
                  <c:v>56140</c:v>
                </c:pt>
                <c:pt idx="12035">
                  <c:v>56141</c:v>
                </c:pt>
                <c:pt idx="12036">
                  <c:v>56142</c:v>
                </c:pt>
                <c:pt idx="12037">
                  <c:v>56143</c:v>
                </c:pt>
                <c:pt idx="12038">
                  <c:v>56144</c:v>
                </c:pt>
                <c:pt idx="12039">
                  <c:v>56145</c:v>
                </c:pt>
                <c:pt idx="12040">
                  <c:v>56146</c:v>
                </c:pt>
                <c:pt idx="12041">
                  <c:v>56147</c:v>
                </c:pt>
                <c:pt idx="12042">
                  <c:v>56148</c:v>
                </c:pt>
                <c:pt idx="12043">
                  <c:v>56149</c:v>
                </c:pt>
                <c:pt idx="12044">
                  <c:v>56150</c:v>
                </c:pt>
                <c:pt idx="12045">
                  <c:v>56151</c:v>
                </c:pt>
                <c:pt idx="12046">
                  <c:v>56152</c:v>
                </c:pt>
                <c:pt idx="12047">
                  <c:v>56153</c:v>
                </c:pt>
                <c:pt idx="12048">
                  <c:v>56154</c:v>
                </c:pt>
                <c:pt idx="12049">
                  <c:v>56155</c:v>
                </c:pt>
                <c:pt idx="12050">
                  <c:v>56156</c:v>
                </c:pt>
                <c:pt idx="12051">
                  <c:v>56157</c:v>
                </c:pt>
                <c:pt idx="12052">
                  <c:v>56158</c:v>
                </c:pt>
                <c:pt idx="12053">
                  <c:v>56159</c:v>
                </c:pt>
                <c:pt idx="12054">
                  <c:v>56160</c:v>
                </c:pt>
                <c:pt idx="12055">
                  <c:v>56161</c:v>
                </c:pt>
                <c:pt idx="12056">
                  <c:v>56162</c:v>
                </c:pt>
                <c:pt idx="12057">
                  <c:v>56163</c:v>
                </c:pt>
                <c:pt idx="12058">
                  <c:v>56164</c:v>
                </c:pt>
                <c:pt idx="12059">
                  <c:v>56165</c:v>
                </c:pt>
                <c:pt idx="12060">
                  <c:v>56166</c:v>
                </c:pt>
                <c:pt idx="12061">
                  <c:v>56167</c:v>
                </c:pt>
                <c:pt idx="12062">
                  <c:v>56168</c:v>
                </c:pt>
                <c:pt idx="12063">
                  <c:v>56169</c:v>
                </c:pt>
                <c:pt idx="12064">
                  <c:v>56170</c:v>
                </c:pt>
                <c:pt idx="12065">
                  <c:v>56171</c:v>
                </c:pt>
                <c:pt idx="12066">
                  <c:v>56172</c:v>
                </c:pt>
                <c:pt idx="12067">
                  <c:v>56173</c:v>
                </c:pt>
                <c:pt idx="12068">
                  <c:v>56174</c:v>
                </c:pt>
                <c:pt idx="12069">
                  <c:v>56175</c:v>
                </c:pt>
                <c:pt idx="12070">
                  <c:v>56176</c:v>
                </c:pt>
                <c:pt idx="12071">
                  <c:v>56177</c:v>
                </c:pt>
                <c:pt idx="12072">
                  <c:v>56178</c:v>
                </c:pt>
                <c:pt idx="12073">
                  <c:v>56179</c:v>
                </c:pt>
                <c:pt idx="12074">
                  <c:v>56180</c:v>
                </c:pt>
                <c:pt idx="12075">
                  <c:v>56181</c:v>
                </c:pt>
                <c:pt idx="12076">
                  <c:v>56182</c:v>
                </c:pt>
                <c:pt idx="12077">
                  <c:v>56183</c:v>
                </c:pt>
                <c:pt idx="12078">
                  <c:v>56184</c:v>
                </c:pt>
                <c:pt idx="12079">
                  <c:v>56185</c:v>
                </c:pt>
                <c:pt idx="12080">
                  <c:v>56186</c:v>
                </c:pt>
                <c:pt idx="12081">
                  <c:v>56187</c:v>
                </c:pt>
                <c:pt idx="12082">
                  <c:v>56188</c:v>
                </c:pt>
                <c:pt idx="12083">
                  <c:v>56189</c:v>
                </c:pt>
                <c:pt idx="12084">
                  <c:v>56190</c:v>
                </c:pt>
                <c:pt idx="12085">
                  <c:v>56191</c:v>
                </c:pt>
                <c:pt idx="12086">
                  <c:v>56192</c:v>
                </c:pt>
                <c:pt idx="12087">
                  <c:v>56193</c:v>
                </c:pt>
                <c:pt idx="12088">
                  <c:v>56194</c:v>
                </c:pt>
                <c:pt idx="12089">
                  <c:v>56195</c:v>
                </c:pt>
                <c:pt idx="12090">
                  <c:v>56196</c:v>
                </c:pt>
                <c:pt idx="12091">
                  <c:v>56197</c:v>
                </c:pt>
                <c:pt idx="12092">
                  <c:v>56198</c:v>
                </c:pt>
                <c:pt idx="12093">
                  <c:v>56199</c:v>
                </c:pt>
                <c:pt idx="12094">
                  <c:v>56200</c:v>
                </c:pt>
                <c:pt idx="12095">
                  <c:v>56201</c:v>
                </c:pt>
                <c:pt idx="12096">
                  <c:v>56202</c:v>
                </c:pt>
                <c:pt idx="12097">
                  <c:v>56203</c:v>
                </c:pt>
                <c:pt idx="12098">
                  <c:v>56204</c:v>
                </c:pt>
                <c:pt idx="12099">
                  <c:v>56205</c:v>
                </c:pt>
                <c:pt idx="12100">
                  <c:v>56206</c:v>
                </c:pt>
                <c:pt idx="12101">
                  <c:v>56207</c:v>
                </c:pt>
                <c:pt idx="12102">
                  <c:v>56208</c:v>
                </c:pt>
                <c:pt idx="12103">
                  <c:v>56209</c:v>
                </c:pt>
                <c:pt idx="12104">
                  <c:v>56210</c:v>
                </c:pt>
                <c:pt idx="12105">
                  <c:v>56211</c:v>
                </c:pt>
                <c:pt idx="12106">
                  <c:v>56212</c:v>
                </c:pt>
                <c:pt idx="12107">
                  <c:v>56213</c:v>
                </c:pt>
                <c:pt idx="12108">
                  <c:v>56214</c:v>
                </c:pt>
                <c:pt idx="12109">
                  <c:v>56215</c:v>
                </c:pt>
                <c:pt idx="12110">
                  <c:v>56216</c:v>
                </c:pt>
                <c:pt idx="12111">
                  <c:v>56217</c:v>
                </c:pt>
                <c:pt idx="12112">
                  <c:v>56218</c:v>
                </c:pt>
                <c:pt idx="12113">
                  <c:v>56219</c:v>
                </c:pt>
                <c:pt idx="12114">
                  <c:v>56220</c:v>
                </c:pt>
                <c:pt idx="12115">
                  <c:v>56221</c:v>
                </c:pt>
                <c:pt idx="12116">
                  <c:v>56222</c:v>
                </c:pt>
                <c:pt idx="12117">
                  <c:v>56223</c:v>
                </c:pt>
                <c:pt idx="12118">
                  <c:v>56224</c:v>
                </c:pt>
                <c:pt idx="12119">
                  <c:v>56225</c:v>
                </c:pt>
                <c:pt idx="12120">
                  <c:v>56226</c:v>
                </c:pt>
                <c:pt idx="12121">
                  <c:v>56227</c:v>
                </c:pt>
                <c:pt idx="12122">
                  <c:v>56228</c:v>
                </c:pt>
                <c:pt idx="12123">
                  <c:v>56229</c:v>
                </c:pt>
                <c:pt idx="12124">
                  <c:v>56230</c:v>
                </c:pt>
                <c:pt idx="12125">
                  <c:v>56231</c:v>
                </c:pt>
                <c:pt idx="12126">
                  <c:v>56232</c:v>
                </c:pt>
                <c:pt idx="12127">
                  <c:v>56233</c:v>
                </c:pt>
                <c:pt idx="12128">
                  <c:v>56234</c:v>
                </c:pt>
                <c:pt idx="12129">
                  <c:v>56235</c:v>
                </c:pt>
                <c:pt idx="12130">
                  <c:v>56236</c:v>
                </c:pt>
                <c:pt idx="12131">
                  <c:v>56237</c:v>
                </c:pt>
                <c:pt idx="12132">
                  <c:v>56238</c:v>
                </c:pt>
                <c:pt idx="12133">
                  <c:v>56239</c:v>
                </c:pt>
                <c:pt idx="12134">
                  <c:v>56240</c:v>
                </c:pt>
                <c:pt idx="12135">
                  <c:v>56241</c:v>
                </c:pt>
                <c:pt idx="12136">
                  <c:v>56242</c:v>
                </c:pt>
                <c:pt idx="12137">
                  <c:v>56243</c:v>
                </c:pt>
                <c:pt idx="12138">
                  <c:v>56244</c:v>
                </c:pt>
                <c:pt idx="12139">
                  <c:v>56245</c:v>
                </c:pt>
                <c:pt idx="12140">
                  <c:v>56246</c:v>
                </c:pt>
                <c:pt idx="12141">
                  <c:v>56247</c:v>
                </c:pt>
                <c:pt idx="12142">
                  <c:v>56248</c:v>
                </c:pt>
                <c:pt idx="12143">
                  <c:v>56249</c:v>
                </c:pt>
                <c:pt idx="12144">
                  <c:v>56250</c:v>
                </c:pt>
                <c:pt idx="12145">
                  <c:v>56251</c:v>
                </c:pt>
                <c:pt idx="12146">
                  <c:v>56252</c:v>
                </c:pt>
                <c:pt idx="12147">
                  <c:v>56253</c:v>
                </c:pt>
                <c:pt idx="12148">
                  <c:v>56254</c:v>
                </c:pt>
                <c:pt idx="12149">
                  <c:v>56255</c:v>
                </c:pt>
                <c:pt idx="12150">
                  <c:v>56256</c:v>
                </c:pt>
                <c:pt idx="12151">
                  <c:v>56257</c:v>
                </c:pt>
                <c:pt idx="12152">
                  <c:v>56258</c:v>
                </c:pt>
                <c:pt idx="12153">
                  <c:v>56259</c:v>
                </c:pt>
                <c:pt idx="12154">
                  <c:v>56260</c:v>
                </c:pt>
                <c:pt idx="12155">
                  <c:v>56261</c:v>
                </c:pt>
                <c:pt idx="12156">
                  <c:v>56262</c:v>
                </c:pt>
                <c:pt idx="12157">
                  <c:v>56263</c:v>
                </c:pt>
                <c:pt idx="12158">
                  <c:v>56264</c:v>
                </c:pt>
                <c:pt idx="12159">
                  <c:v>56265</c:v>
                </c:pt>
                <c:pt idx="12160">
                  <c:v>56266</c:v>
                </c:pt>
                <c:pt idx="12161">
                  <c:v>56267</c:v>
                </c:pt>
                <c:pt idx="12162">
                  <c:v>56268</c:v>
                </c:pt>
                <c:pt idx="12163">
                  <c:v>56269</c:v>
                </c:pt>
                <c:pt idx="12164">
                  <c:v>56270</c:v>
                </c:pt>
                <c:pt idx="12165">
                  <c:v>56271</c:v>
                </c:pt>
                <c:pt idx="12166">
                  <c:v>56272</c:v>
                </c:pt>
                <c:pt idx="12167">
                  <c:v>56273</c:v>
                </c:pt>
                <c:pt idx="12168">
                  <c:v>56274</c:v>
                </c:pt>
                <c:pt idx="12169">
                  <c:v>56275</c:v>
                </c:pt>
                <c:pt idx="12170">
                  <c:v>56276</c:v>
                </c:pt>
                <c:pt idx="12171">
                  <c:v>56277</c:v>
                </c:pt>
                <c:pt idx="12172">
                  <c:v>56278</c:v>
                </c:pt>
                <c:pt idx="12173">
                  <c:v>56279</c:v>
                </c:pt>
                <c:pt idx="12174">
                  <c:v>56280</c:v>
                </c:pt>
                <c:pt idx="12175">
                  <c:v>56281</c:v>
                </c:pt>
                <c:pt idx="12176">
                  <c:v>56282</c:v>
                </c:pt>
                <c:pt idx="12177">
                  <c:v>56283</c:v>
                </c:pt>
                <c:pt idx="12178">
                  <c:v>56284</c:v>
                </c:pt>
                <c:pt idx="12179">
                  <c:v>56285</c:v>
                </c:pt>
                <c:pt idx="12180">
                  <c:v>56286</c:v>
                </c:pt>
                <c:pt idx="12181">
                  <c:v>56287</c:v>
                </c:pt>
                <c:pt idx="12182">
                  <c:v>56288</c:v>
                </c:pt>
                <c:pt idx="12183">
                  <c:v>56289</c:v>
                </c:pt>
                <c:pt idx="12184">
                  <c:v>56290</c:v>
                </c:pt>
                <c:pt idx="12185">
                  <c:v>56291</c:v>
                </c:pt>
                <c:pt idx="12186">
                  <c:v>56292</c:v>
                </c:pt>
                <c:pt idx="12187">
                  <c:v>56293</c:v>
                </c:pt>
                <c:pt idx="12188">
                  <c:v>56294</c:v>
                </c:pt>
                <c:pt idx="12189">
                  <c:v>56295</c:v>
                </c:pt>
                <c:pt idx="12190">
                  <c:v>56296</c:v>
                </c:pt>
                <c:pt idx="12191">
                  <c:v>56297</c:v>
                </c:pt>
                <c:pt idx="12192">
                  <c:v>56298</c:v>
                </c:pt>
                <c:pt idx="12193">
                  <c:v>56299</c:v>
                </c:pt>
                <c:pt idx="12194">
                  <c:v>56300</c:v>
                </c:pt>
                <c:pt idx="12195">
                  <c:v>56301</c:v>
                </c:pt>
                <c:pt idx="12196">
                  <c:v>56302</c:v>
                </c:pt>
                <c:pt idx="12197">
                  <c:v>56303</c:v>
                </c:pt>
                <c:pt idx="12198">
                  <c:v>56304</c:v>
                </c:pt>
                <c:pt idx="12199">
                  <c:v>56305</c:v>
                </c:pt>
                <c:pt idx="12200">
                  <c:v>56306</c:v>
                </c:pt>
                <c:pt idx="12201">
                  <c:v>56307</c:v>
                </c:pt>
                <c:pt idx="12202">
                  <c:v>56308</c:v>
                </c:pt>
                <c:pt idx="12203">
                  <c:v>56309</c:v>
                </c:pt>
                <c:pt idx="12204">
                  <c:v>56310</c:v>
                </c:pt>
                <c:pt idx="12205">
                  <c:v>56311</c:v>
                </c:pt>
                <c:pt idx="12206">
                  <c:v>56312</c:v>
                </c:pt>
                <c:pt idx="12207">
                  <c:v>56313</c:v>
                </c:pt>
                <c:pt idx="12208">
                  <c:v>56314</c:v>
                </c:pt>
                <c:pt idx="12209">
                  <c:v>56315</c:v>
                </c:pt>
                <c:pt idx="12210">
                  <c:v>56316</c:v>
                </c:pt>
                <c:pt idx="12211">
                  <c:v>56317</c:v>
                </c:pt>
                <c:pt idx="12212">
                  <c:v>56318</c:v>
                </c:pt>
                <c:pt idx="12213">
                  <c:v>56319</c:v>
                </c:pt>
                <c:pt idx="12214">
                  <c:v>56320</c:v>
                </c:pt>
                <c:pt idx="12215">
                  <c:v>56321</c:v>
                </c:pt>
                <c:pt idx="12216">
                  <c:v>56322</c:v>
                </c:pt>
                <c:pt idx="12217">
                  <c:v>56323</c:v>
                </c:pt>
                <c:pt idx="12218">
                  <c:v>56324</c:v>
                </c:pt>
                <c:pt idx="12219">
                  <c:v>56325</c:v>
                </c:pt>
                <c:pt idx="12220">
                  <c:v>56326</c:v>
                </c:pt>
                <c:pt idx="12221">
                  <c:v>56327</c:v>
                </c:pt>
                <c:pt idx="12222">
                  <c:v>56328</c:v>
                </c:pt>
                <c:pt idx="12223">
                  <c:v>56329</c:v>
                </c:pt>
                <c:pt idx="12224">
                  <c:v>56330</c:v>
                </c:pt>
                <c:pt idx="12225">
                  <c:v>56331</c:v>
                </c:pt>
                <c:pt idx="12226">
                  <c:v>56332</c:v>
                </c:pt>
                <c:pt idx="12227">
                  <c:v>56333</c:v>
                </c:pt>
                <c:pt idx="12228">
                  <c:v>56334</c:v>
                </c:pt>
                <c:pt idx="12229">
                  <c:v>56335</c:v>
                </c:pt>
                <c:pt idx="12230">
                  <c:v>56336</c:v>
                </c:pt>
                <c:pt idx="12231">
                  <c:v>56337</c:v>
                </c:pt>
                <c:pt idx="12232">
                  <c:v>56338</c:v>
                </c:pt>
                <c:pt idx="12233">
                  <c:v>56339</c:v>
                </c:pt>
                <c:pt idx="12234">
                  <c:v>56340</c:v>
                </c:pt>
                <c:pt idx="12235">
                  <c:v>56341</c:v>
                </c:pt>
                <c:pt idx="12236">
                  <c:v>56342</c:v>
                </c:pt>
                <c:pt idx="12237">
                  <c:v>56343</c:v>
                </c:pt>
                <c:pt idx="12238">
                  <c:v>56344</c:v>
                </c:pt>
                <c:pt idx="12239">
                  <c:v>56345</c:v>
                </c:pt>
                <c:pt idx="12240">
                  <c:v>56346</c:v>
                </c:pt>
                <c:pt idx="12241">
                  <c:v>56347</c:v>
                </c:pt>
                <c:pt idx="12242">
                  <c:v>56348</c:v>
                </c:pt>
                <c:pt idx="12243">
                  <c:v>56349</c:v>
                </c:pt>
                <c:pt idx="12244">
                  <c:v>56350</c:v>
                </c:pt>
                <c:pt idx="12245">
                  <c:v>56351</c:v>
                </c:pt>
                <c:pt idx="12246">
                  <c:v>56352</c:v>
                </c:pt>
                <c:pt idx="12247">
                  <c:v>56353</c:v>
                </c:pt>
                <c:pt idx="12248">
                  <c:v>56354</c:v>
                </c:pt>
                <c:pt idx="12249">
                  <c:v>56355</c:v>
                </c:pt>
                <c:pt idx="12250">
                  <c:v>56356</c:v>
                </c:pt>
                <c:pt idx="12251">
                  <c:v>56357</c:v>
                </c:pt>
                <c:pt idx="12252">
                  <c:v>56358</c:v>
                </c:pt>
                <c:pt idx="12253">
                  <c:v>56359</c:v>
                </c:pt>
                <c:pt idx="12254">
                  <c:v>56360</c:v>
                </c:pt>
                <c:pt idx="12255">
                  <c:v>56361</c:v>
                </c:pt>
                <c:pt idx="12256">
                  <c:v>56362</c:v>
                </c:pt>
                <c:pt idx="12257">
                  <c:v>56363</c:v>
                </c:pt>
                <c:pt idx="12258">
                  <c:v>56364</c:v>
                </c:pt>
                <c:pt idx="12259">
                  <c:v>56365</c:v>
                </c:pt>
                <c:pt idx="12260">
                  <c:v>56366</c:v>
                </c:pt>
                <c:pt idx="12261">
                  <c:v>56367</c:v>
                </c:pt>
                <c:pt idx="12262">
                  <c:v>56368</c:v>
                </c:pt>
                <c:pt idx="12263">
                  <c:v>56369</c:v>
                </c:pt>
                <c:pt idx="12264">
                  <c:v>56370</c:v>
                </c:pt>
                <c:pt idx="12265">
                  <c:v>56371</c:v>
                </c:pt>
                <c:pt idx="12266">
                  <c:v>56372</c:v>
                </c:pt>
                <c:pt idx="12267">
                  <c:v>56373</c:v>
                </c:pt>
                <c:pt idx="12268">
                  <c:v>56374</c:v>
                </c:pt>
                <c:pt idx="12269">
                  <c:v>56375</c:v>
                </c:pt>
                <c:pt idx="12270">
                  <c:v>56376</c:v>
                </c:pt>
                <c:pt idx="12271">
                  <c:v>56377</c:v>
                </c:pt>
                <c:pt idx="12272">
                  <c:v>56378</c:v>
                </c:pt>
                <c:pt idx="12273">
                  <c:v>56379</c:v>
                </c:pt>
                <c:pt idx="12274">
                  <c:v>56380</c:v>
                </c:pt>
                <c:pt idx="12275">
                  <c:v>56381</c:v>
                </c:pt>
                <c:pt idx="12276">
                  <c:v>56382</c:v>
                </c:pt>
                <c:pt idx="12277">
                  <c:v>56383</c:v>
                </c:pt>
                <c:pt idx="12278">
                  <c:v>56384</c:v>
                </c:pt>
                <c:pt idx="12279">
                  <c:v>56385</c:v>
                </c:pt>
                <c:pt idx="12280">
                  <c:v>56386</c:v>
                </c:pt>
                <c:pt idx="12281">
                  <c:v>56387</c:v>
                </c:pt>
                <c:pt idx="12282">
                  <c:v>56388</c:v>
                </c:pt>
                <c:pt idx="12283">
                  <c:v>56389</c:v>
                </c:pt>
                <c:pt idx="12284">
                  <c:v>56390</c:v>
                </c:pt>
                <c:pt idx="12285">
                  <c:v>56391</c:v>
                </c:pt>
                <c:pt idx="12286">
                  <c:v>56392</c:v>
                </c:pt>
                <c:pt idx="12287">
                  <c:v>56393</c:v>
                </c:pt>
                <c:pt idx="12288">
                  <c:v>56394</c:v>
                </c:pt>
                <c:pt idx="12289">
                  <c:v>56395</c:v>
                </c:pt>
                <c:pt idx="12290">
                  <c:v>56396</c:v>
                </c:pt>
                <c:pt idx="12291">
                  <c:v>56397</c:v>
                </c:pt>
                <c:pt idx="12292">
                  <c:v>56398</c:v>
                </c:pt>
                <c:pt idx="12293">
                  <c:v>56399</c:v>
                </c:pt>
                <c:pt idx="12294">
                  <c:v>56400</c:v>
                </c:pt>
                <c:pt idx="12295">
                  <c:v>56401</c:v>
                </c:pt>
                <c:pt idx="12296">
                  <c:v>56402</c:v>
                </c:pt>
                <c:pt idx="12297">
                  <c:v>56403</c:v>
                </c:pt>
                <c:pt idx="12298">
                  <c:v>56404</c:v>
                </c:pt>
                <c:pt idx="12299">
                  <c:v>56405</c:v>
                </c:pt>
                <c:pt idx="12300">
                  <c:v>56406</c:v>
                </c:pt>
                <c:pt idx="12301">
                  <c:v>56407</c:v>
                </c:pt>
                <c:pt idx="12302">
                  <c:v>56408</c:v>
                </c:pt>
                <c:pt idx="12303">
                  <c:v>56409</c:v>
                </c:pt>
                <c:pt idx="12304">
                  <c:v>56410</c:v>
                </c:pt>
                <c:pt idx="12305">
                  <c:v>56411</c:v>
                </c:pt>
                <c:pt idx="12306">
                  <c:v>56412</c:v>
                </c:pt>
                <c:pt idx="12307">
                  <c:v>56413</c:v>
                </c:pt>
                <c:pt idx="12308">
                  <c:v>56414</c:v>
                </c:pt>
                <c:pt idx="12309">
                  <c:v>56415</c:v>
                </c:pt>
                <c:pt idx="12310">
                  <c:v>56416</c:v>
                </c:pt>
                <c:pt idx="12311">
                  <c:v>56417</c:v>
                </c:pt>
                <c:pt idx="12312">
                  <c:v>56418</c:v>
                </c:pt>
                <c:pt idx="12313">
                  <c:v>56419</c:v>
                </c:pt>
                <c:pt idx="12314">
                  <c:v>56420</c:v>
                </c:pt>
                <c:pt idx="12315">
                  <c:v>56421</c:v>
                </c:pt>
                <c:pt idx="12316">
                  <c:v>56422</c:v>
                </c:pt>
                <c:pt idx="12317">
                  <c:v>56423</c:v>
                </c:pt>
                <c:pt idx="12318">
                  <c:v>56424</c:v>
                </c:pt>
                <c:pt idx="12319">
                  <c:v>56425</c:v>
                </c:pt>
                <c:pt idx="12320">
                  <c:v>56426</c:v>
                </c:pt>
                <c:pt idx="12321">
                  <c:v>56427</c:v>
                </c:pt>
                <c:pt idx="12322">
                  <c:v>56428</c:v>
                </c:pt>
                <c:pt idx="12323">
                  <c:v>56429</c:v>
                </c:pt>
                <c:pt idx="12324">
                  <c:v>56430</c:v>
                </c:pt>
                <c:pt idx="12325">
                  <c:v>56431</c:v>
                </c:pt>
                <c:pt idx="12326">
                  <c:v>56432</c:v>
                </c:pt>
                <c:pt idx="12327">
                  <c:v>56433</c:v>
                </c:pt>
                <c:pt idx="12328">
                  <c:v>56434</c:v>
                </c:pt>
                <c:pt idx="12329">
                  <c:v>56435</c:v>
                </c:pt>
                <c:pt idx="12330">
                  <c:v>56436</c:v>
                </c:pt>
                <c:pt idx="12331">
                  <c:v>56437</c:v>
                </c:pt>
                <c:pt idx="12332">
                  <c:v>56438</c:v>
                </c:pt>
                <c:pt idx="12333">
                  <c:v>56439</c:v>
                </c:pt>
                <c:pt idx="12334">
                  <c:v>56440</c:v>
                </c:pt>
                <c:pt idx="12335">
                  <c:v>56441</c:v>
                </c:pt>
                <c:pt idx="12336">
                  <c:v>56442</c:v>
                </c:pt>
                <c:pt idx="12337">
                  <c:v>56443</c:v>
                </c:pt>
                <c:pt idx="12338">
                  <c:v>56444</c:v>
                </c:pt>
                <c:pt idx="12339">
                  <c:v>56445</c:v>
                </c:pt>
                <c:pt idx="12340">
                  <c:v>56446</c:v>
                </c:pt>
                <c:pt idx="12341">
                  <c:v>56447</c:v>
                </c:pt>
                <c:pt idx="12342">
                  <c:v>56448</c:v>
                </c:pt>
                <c:pt idx="12343">
                  <c:v>56449</c:v>
                </c:pt>
                <c:pt idx="12344">
                  <c:v>56450</c:v>
                </c:pt>
                <c:pt idx="12345">
                  <c:v>56451</c:v>
                </c:pt>
                <c:pt idx="12346">
                  <c:v>56452</c:v>
                </c:pt>
                <c:pt idx="12347">
                  <c:v>56453</c:v>
                </c:pt>
                <c:pt idx="12348">
                  <c:v>56454</c:v>
                </c:pt>
                <c:pt idx="12349">
                  <c:v>56455</c:v>
                </c:pt>
                <c:pt idx="12350">
                  <c:v>56456</c:v>
                </c:pt>
                <c:pt idx="12351">
                  <c:v>56457</c:v>
                </c:pt>
                <c:pt idx="12352">
                  <c:v>56458</c:v>
                </c:pt>
                <c:pt idx="12353">
                  <c:v>56459</c:v>
                </c:pt>
                <c:pt idx="12354">
                  <c:v>56460</c:v>
                </c:pt>
                <c:pt idx="12355">
                  <c:v>56461</c:v>
                </c:pt>
                <c:pt idx="12356">
                  <c:v>56462</c:v>
                </c:pt>
                <c:pt idx="12357">
                  <c:v>56463</c:v>
                </c:pt>
                <c:pt idx="12358">
                  <c:v>56464</c:v>
                </c:pt>
                <c:pt idx="12359">
                  <c:v>56465</c:v>
                </c:pt>
                <c:pt idx="12360">
                  <c:v>56466</c:v>
                </c:pt>
                <c:pt idx="12361">
                  <c:v>56467</c:v>
                </c:pt>
                <c:pt idx="12362">
                  <c:v>56468</c:v>
                </c:pt>
                <c:pt idx="12363">
                  <c:v>56469</c:v>
                </c:pt>
                <c:pt idx="12364">
                  <c:v>56470</c:v>
                </c:pt>
                <c:pt idx="12365">
                  <c:v>56471</c:v>
                </c:pt>
                <c:pt idx="12366">
                  <c:v>56472</c:v>
                </c:pt>
                <c:pt idx="12367">
                  <c:v>56473</c:v>
                </c:pt>
                <c:pt idx="12368">
                  <c:v>56474</c:v>
                </c:pt>
                <c:pt idx="12369">
                  <c:v>56475</c:v>
                </c:pt>
                <c:pt idx="12370">
                  <c:v>56476</c:v>
                </c:pt>
                <c:pt idx="12371">
                  <c:v>56477</c:v>
                </c:pt>
                <c:pt idx="12372">
                  <c:v>56478</c:v>
                </c:pt>
                <c:pt idx="12373">
                  <c:v>56479</c:v>
                </c:pt>
                <c:pt idx="12374">
                  <c:v>56480</c:v>
                </c:pt>
                <c:pt idx="12375">
                  <c:v>56481</c:v>
                </c:pt>
                <c:pt idx="12376">
                  <c:v>56482</c:v>
                </c:pt>
                <c:pt idx="12377">
                  <c:v>56483</c:v>
                </c:pt>
                <c:pt idx="12378">
                  <c:v>56484</c:v>
                </c:pt>
                <c:pt idx="12379">
                  <c:v>56485</c:v>
                </c:pt>
                <c:pt idx="12380">
                  <c:v>56486</c:v>
                </c:pt>
                <c:pt idx="12381">
                  <c:v>56487</c:v>
                </c:pt>
                <c:pt idx="12382">
                  <c:v>56488</c:v>
                </c:pt>
                <c:pt idx="12383">
                  <c:v>56489</c:v>
                </c:pt>
                <c:pt idx="12384">
                  <c:v>56490</c:v>
                </c:pt>
                <c:pt idx="12385">
                  <c:v>56491</c:v>
                </c:pt>
                <c:pt idx="12386">
                  <c:v>56492</c:v>
                </c:pt>
                <c:pt idx="12387">
                  <c:v>56493</c:v>
                </c:pt>
                <c:pt idx="12388">
                  <c:v>56494</c:v>
                </c:pt>
                <c:pt idx="12389">
                  <c:v>56495</c:v>
                </c:pt>
                <c:pt idx="12390">
                  <c:v>56496</c:v>
                </c:pt>
                <c:pt idx="12391">
                  <c:v>56497</c:v>
                </c:pt>
                <c:pt idx="12392">
                  <c:v>56498</c:v>
                </c:pt>
                <c:pt idx="12393">
                  <c:v>56499</c:v>
                </c:pt>
                <c:pt idx="12394">
                  <c:v>56500</c:v>
                </c:pt>
                <c:pt idx="12395">
                  <c:v>56501</c:v>
                </c:pt>
                <c:pt idx="12396">
                  <c:v>56502</c:v>
                </c:pt>
                <c:pt idx="12397">
                  <c:v>56503</c:v>
                </c:pt>
                <c:pt idx="12398">
                  <c:v>56504</c:v>
                </c:pt>
                <c:pt idx="12399">
                  <c:v>56505</c:v>
                </c:pt>
                <c:pt idx="12400">
                  <c:v>56506</c:v>
                </c:pt>
                <c:pt idx="12401">
                  <c:v>56507</c:v>
                </c:pt>
                <c:pt idx="12402">
                  <c:v>56508</c:v>
                </c:pt>
                <c:pt idx="12403">
                  <c:v>56509</c:v>
                </c:pt>
                <c:pt idx="12404">
                  <c:v>56510</c:v>
                </c:pt>
                <c:pt idx="12405">
                  <c:v>56511</c:v>
                </c:pt>
                <c:pt idx="12406">
                  <c:v>56512</c:v>
                </c:pt>
                <c:pt idx="12407">
                  <c:v>56513</c:v>
                </c:pt>
                <c:pt idx="12408">
                  <c:v>56514</c:v>
                </c:pt>
                <c:pt idx="12409">
                  <c:v>56515</c:v>
                </c:pt>
                <c:pt idx="12410">
                  <c:v>56516</c:v>
                </c:pt>
                <c:pt idx="12411">
                  <c:v>56517</c:v>
                </c:pt>
                <c:pt idx="12412">
                  <c:v>56518</c:v>
                </c:pt>
                <c:pt idx="12413">
                  <c:v>56519</c:v>
                </c:pt>
                <c:pt idx="12414">
                  <c:v>56520</c:v>
                </c:pt>
                <c:pt idx="12415">
                  <c:v>56521</c:v>
                </c:pt>
                <c:pt idx="12416">
                  <c:v>56522</c:v>
                </c:pt>
                <c:pt idx="12417">
                  <c:v>56523</c:v>
                </c:pt>
                <c:pt idx="12418">
                  <c:v>56524</c:v>
                </c:pt>
                <c:pt idx="12419">
                  <c:v>56525</c:v>
                </c:pt>
                <c:pt idx="12420">
                  <c:v>56526</c:v>
                </c:pt>
                <c:pt idx="12421">
                  <c:v>56527</c:v>
                </c:pt>
                <c:pt idx="12422">
                  <c:v>56528</c:v>
                </c:pt>
                <c:pt idx="12423">
                  <c:v>56529</c:v>
                </c:pt>
                <c:pt idx="12424">
                  <c:v>56530</c:v>
                </c:pt>
                <c:pt idx="12425">
                  <c:v>56531</c:v>
                </c:pt>
                <c:pt idx="12426">
                  <c:v>56532</c:v>
                </c:pt>
                <c:pt idx="12427">
                  <c:v>56533</c:v>
                </c:pt>
                <c:pt idx="12428">
                  <c:v>56534</c:v>
                </c:pt>
                <c:pt idx="12429">
                  <c:v>56535</c:v>
                </c:pt>
                <c:pt idx="12430">
                  <c:v>56536</c:v>
                </c:pt>
                <c:pt idx="12431">
                  <c:v>56537</c:v>
                </c:pt>
                <c:pt idx="12432">
                  <c:v>56538</c:v>
                </c:pt>
                <c:pt idx="12433">
                  <c:v>56539</c:v>
                </c:pt>
                <c:pt idx="12434">
                  <c:v>56540</c:v>
                </c:pt>
                <c:pt idx="12435">
                  <c:v>56541</c:v>
                </c:pt>
                <c:pt idx="12436">
                  <c:v>56542</c:v>
                </c:pt>
                <c:pt idx="12437">
                  <c:v>56543</c:v>
                </c:pt>
                <c:pt idx="12438">
                  <c:v>56544</c:v>
                </c:pt>
                <c:pt idx="12439">
                  <c:v>56545</c:v>
                </c:pt>
                <c:pt idx="12440">
                  <c:v>56546</c:v>
                </c:pt>
                <c:pt idx="12441">
                  <c:v>56547</c:v>
                </c:pt>
                <c:pt idx="12442">
                  <c:v>56548</c:v>
                </c:pt>
                <c:pt idx="12443">
                  <c:v>56549</c:v>
                </c:pt>
                <c:pt idx="12444">
                  <c:v>56550</c:v>
                </c:pt>
                <c:pt idx="12445">
                  <c:v>56551</c:v>
                </c:pt>
                <c:pt idx="12446">
                  <c:v>56552</c:v>
                </c:pt>
                <c:pt idx="12447">
                  <c:v>56553</c:v>
                </c:pt>
                <c:pt idx="12448">
                  <c:v>56554</c:v>
                </c:pt>
                <c:pt idx="12449">
                  <c:v>56555</c:v>
                </c:pt>
                <c:pt idx="12450">
                  <c:v>56556</c:v>
                </c:pt>
                <c:pt idx="12451">
                  <c:v>56557</c:v>
                </c:pt>
                <c:pt idx="12452">
                  <c:v>56558</c:v>
                </c:pt>
                <c:pt idx="12453">
                  <c:v>56559</c:v>
                </c:pt>
                <c:pt idx="12454">
                  <c:v>56560</c:v>
                </c:pt>
                <c:pt idx="12455">
                  <c:v>56561</c:v>
                </c:pt>
                <c:pt idx="12456">
                  <c:v>56562</c:v>
                </c:pt>
                <c:pt idx="12457">
                  <c:v>56563</c:v>
                </c:pt>
                <c:pt idx="12458">
                  <c:v>56564</c:v>
                </c:pt>
                <c:pt idx="12459">
                  <c:v>56565</c:v>
                </c:pt>
                <c:pt idx="12460">
                  <c:v>56566</c:v>
                </c:pt>
                <c:pt idx="12461">
                  <c:v>56567</c:v>
                </c:pt>
                <c:pt idx="12462">
                  <c:v>56568</c:v>
                </c:pt>
                <c:pt idx="12463">
                  <c:v>56569</c:v>
                </c:pt>
                <c:pt idx="12464">
                  <c:v>56570</c:v>
                </c:pt>
                <c:pt idx="12465">
                  <c:v>56571</c:v>
                </c:pt>
                <c:pt idx="12466">
                  <c:v>56572</c:v>
                </c:pt>
                <c:pt idx="12467">
                  <c:v>56573</c:v>
                </c:pt>
                <c:pt idx="12468">
                  <c:v>56574</c:v>
                </c:pt>
                <c:pt idx="12469">
                  <c:v>56575</c:v>
                </c:pt>
                <c:pt idx="12470">
                  <c:v>56576</c:v>
                </c:pt>
                <c:pt idx="12471">
                  <c:v>56577</c:v>
                </c:pt>
                <c:pt idx="12472">
                  <c:v>56578</c:v>
                </c:pt>
                <c:pt idx="12473">
                  <c:v>56579</c:v>
                </c:pt>
                <c:pt idx="12474">
                  <c:v>56580</c:v>
                </c:pt>
                <c:pt idx="12475">
                  <c:v>56581</c:v>
                </c:pt>
                <c:pt idx="12476">
                  <c:v>56582</c:v>
                </c:pt>
                <c:pt idx="12477">
                  <c:v>56583</c:v>
                </c:pt>
                <c:pt idx="12478">
                  <c:v>56584</c:v>
                </c:pt>
                <c:pt idx="12479">
                  <c:v>56585</c:v>
                </c:pt>
                <c:pt idx="12480">
                  <c:v>56586</c:v>
                </c:pt>
                <c:pt idx="12481">
                  <c:v>56587</c:v>
                </c:pt>
                <c:pt idx="12482">
                  <c:v>56588</c:v>
                </c:pt>
                <c:pt idx="12483">
                  <c:v>56589</c:v>
                </c:pt>
                <c:pt idx="12484">
                  <c:v>56590</c:v>
                </c:pt>
                <c:pt idx="12485">
                  <c:v>56591</c:v>
                </c:pt>
                <c:pt idx="12486">
                  <c:v>56592</c:v>
                </c:pt>
                <c:pt idx="12487">
                  <c:v>56593</c:v>
                </c:pt>
                <c:pt idx="12488">
                  <c:v>56594</c:v>
                </c:pt>
                <c:pt idx="12489">
                  <c:v>56595</c:v>
                </c:pt>
                <c:pt idx="12490">
                  <c:v>56596</c:v>
                </c:pt>
                <c:pt idx="12491">
                  <c:v>56597</c:v>
                </c:pt>
                <c:pt idx="12492">
                  <c:v>56598</c:v>
                </c:pt>
                <c:pt idx="12493">
                  <c:v>56599</c:v>
                </c:pt>
                <c:pt idx="12494">
                  <c:v>56600</c:v>
                </c:pt>
                <c:pt idx="12495">
                  <c:v>56601</c:v>
                </c:pt>
                <c:pt idx="12496">
                  <c:v>56602</c:v>
                </c:pt>
                <c:pt idx="12497">
                  <c:v>56603</c:v>
                </c:pt>
                <c:pt idx="12498">
                  <c:v>56604</c:v>
                </c:pt>
                <c:pt idx="12499">
                  <c:v>56605</c:v>
                </c:pt>
                <c:pt idx="12500">
                  <c:v>56606</c:v>
                </c:pt>
                <c:pt idx="12501">
                  <c:v>56607</c:v>
                </c:pt>
                <c:pt idx="12502">
                  <c:v>56608</c:v>
                </c:pt>
                <c:pt idx="12503">
                  <c:v>56609</c:v>
                </c:pt>
                <c:pt idx="12504">
                  <c:v>56610</c:v>
                </c:pt>
                <c:pt idx="12505">
                  <c:v>56611</c:v>
                </c:pt>
                <c:pt idx="12506">
                  <c:v>56612</c:v>
                </c:pt>
                <c:pt idx="12507">
                  <c:v>56613</c:v>
                </c:pt>
                <c:pt idx="12508">
                  <c:v>56614</c:v>
                </c:pt>
                <c:pt idx="12509">
                  <c:v>56615</c:v>
                </c:pt>
                <c:pt idx="12510">
                  <c:v>56616</c:v>
                </c:pt>
                <c:pt idx="12511">
                  <c:v>56617</c:v>
                </c:pt>
                <c:pt idx="12512">
                  <c:v>56618</c:v>
                </c:pt>
                <c:pt idx="12513">
                  <c:v>56619</c:v>
                </c:pt>
                <c:pt idx="12514">
                  <c:v>56620</c:v>
                </c:pt>
                <c:pt idx="12515">
                  <c:v>56621</c:v>
                </c:pt>
                <c:pt idx="12516">
                  <c:v>56622</c:v>
                </c:pt>
                <c:pt idx="12517">
                  <c:v>56623</c:v>
                </c:pt>
                <c:pt idx="12518">
                  <c:v>56624</c:v>
                </c:pt>
                <c:pt idx="12519">
                  <c:v>56625</c:v>
                </c:pt>
                <c:pt idx="12520">
                  <c:v>56626</c:v>
                </c:pt>
                <c:pt idx="12521">
                  <c:v>56627</c:v>
                </c:pt>
                <c:pt idx="12522">
                  <c:v>56628</c:v>
                </c:pt>
                <c:pt idx="12523">
                  <c:v>56629</c:v>
                </c:pt>
                <c:pt idx="12524">
                  <c:v>56630</c:v>
                </c:pt>
                <c:pt idx="12525">
                  <c:v>56631</c:v>
                </c:pt>
                <c:pt idx="12526">
                  <c:v>56632</c:v>
                </c:pt>
                <c:pt idx="12527">
                  <c:v>56633</c:v>
                </c:pt>
                <c:pt idx="12528">
                  <c:v>56634</c:v>
                </c:pt>
                <c:pt idx="12529">
                  <c:v>56635</c:v>
                </c:pt>
                <c:pt idx="12530">
                  <c:v>56636</c:v>
                </c:pt>
                <c:pt idx="12531">
                  <c:v>56637</c:v>
                </c:pt>
                <c:pt idx="12532">
                  <c:v>56638</c:v>
                </c:pt>
                <c:pt idx="12533">
                  <c:v>56639</c:v>
                </c:pt>
                <c:pt idx="12534">
                  <c:v>56640</c:v>
                </c:pt>
                <c:pt idx="12535">
                  <c:v>56641</c:v>
                </c:pt>
                <c:pt idx="12536">
                  <c:v>56642</c:v>
                </c:pt>
                <c:pt idx="12537">
                  <c:v>56643</c:v>
                </c:pt>
                <c:pt idx="12538">
                  <c:v>56644</c:v>
                </c:pt>
                <c:pt idx="12539">
                  <c:v>56645</c:v>
                </c:pt>
                <c:pt idx="12540">
                  <c:v>56646</c:v>
                </c:pt>
                <c:pt idx="12541">
                  <c:v>56647</c:v>
                </c:pt>
                <c:pt idx="12542">
                  <c:v>56648</c:v>
                </c:pt>
                <c:pt idx="12543">
                  <c:v>56649</c:v>
                </c:pt>
                <c:pt idx="12544">
                  <c:v>56650</c:v>
                </c:pt>
                <c:pt idx="12545">
                  <c:v>56651</c:v>
                </c:pt>
                <c:pt idx="12546">
                  <c:v>56652</c:v>
                </c:pt>
                <c:pt idx="12547">
                  <c:v>56653</c:v>
                </c:pt>
                <c:pt idx="12548">
                  <c:v>56654</c:v>
                </c:pt>
                <c:pt idx="12549">
                  <c:v>56655</c:v>
                </c:pt>
                <c:pt idx="12550">
                  <c:v>56656</c:v>
                </c:pt>
                <c:pt idx="12551">
                  <c:v>56657</c:v>
                </c:pt>
                <c:pt idx="12552">
                  <c:v>56658</c:v>
                </c:pt>
                <c:pt idx="12553">
                  <c:v>56659</c:v>
                </c:pt>
                <c:pt idx="12554">
                  <c:v>56660</c:v>
                </c:pt>
                <c:pt idx="12555">
                  <c:v>56661</c:v>
                </c:pt>
                <c:pt idx="12556">
                  <c:v>56662</c:v>
                </c:pt>
                <c:pt idx="12557">
                  <c:v>56663</c:v>
                </c:pt>
                <c:pt idx="12558">
                  <c:v>56664</c:v>
                </c:pt>
                <c:pt idx="12559">
                  <c:v>56665</c:v>
                </c:pt>
                <c:pt idx="12560">
                  <c:v>56666</c:v>
                </c:pt>
                <c:pt idx="12561">
                  <c:v>56667</c:v>
                </c:pt>
                <c:pt idx="12562">
                  <c:v>56668</c:v>
                </c:pt>
                <c:pt idx="12563">
                  <c:v>56669</c:v>
                </c:pt>
                <c:pt idx="12564">
                  <c:v>56670</c:v>
                </c:pt>
                <c:pt idx="12565">
                  <c:v>56671</c:v>
                </c:pt>
                <c:pt idx="12566">
                  <c:v>56672</c:v>
                </c:pt>
                <c:pt idx="12567">
                  <c:v>56673</c:v>
                </c:pt>
                <c:pt idx="12568">
                  <c:v>56674</c:v>
                </c:pt>
                <c:pt idx="12569">
                  <c:v>56675</c:v>
                </c:pt>
                <c:pt idx="12570">
                  <c:v>56676</c:v>
                </c:pt>
                <c:pt idx="12571">
                  <c:v>56677</c:v>
                </c:pt>
                <c:pt idx="12572">
                  <c:v>56678</c:v>
                </c:pt>
                <c:pt idx="12573">
                  <c:v>56679</c:v>
                </c:pt>
                <c:pt idx="12574">
                  <c:v>56680</c:v>
                </c:pt>
                <c:pt idx="12575">
                  <c:v>56681</c:v>
                </c:pt>
                <c:pt idx="12576">
                  <c:v>56682</c:v>
                </c:pt>
                <c:pt idx="12577">
                  <c:v>56683</c:v>
                </c:pt>
                <c:pt idx="12578">
                  <c:v>56684</c:v>
                </c:pt>
                <c:pt idx="12579">
                  <c:v>56685</c:v>
                </c:pt>
                <c:pt idx="12580">
                  <c:v>56686</c:v>
                </c:pt>
                <c:pt idx="12581">
                  <c:v>56687</c:v>
                </c:pt>
                <c:pt idx="12582">
                  <c:v>56688</c:v>
                </c:pt>
                <c:pt idx="12583">
                  <c:v>56689</c:v>
                </c:pt>
                <c:pt idx="12584">
                  <c:v>56690</c:v>
                </c:pt>
                <c:pt idx="12585">
                  <c:v>56691</c:v>
                </c:pt>
                <c:pt idx="12586">
                  <c:v>56692</c:v>
                </c:pt>
                <c:pt idx="12587">
                  <c:v>56693</c:v>
                </c:pt>
                <c:pt idx="12588">
                  <c:v>56694</c:v>
                </c:pt>
                <c:pt idx="12589">
                  <c:v>56695</c:v>
                </c:pt>
                <c:pt idx="12590">
                  <c:v>56696</c:v>
                </c:pt>
                <c:pt idx="12591">
                  <c:v>56697</c:v>
                </c:pt>
                <c:pt idx="12592">
                  <c:v>56698</c:v>
                </c:pt>
                <c:pt idx="12593">
                  <c:v>56699</c:v>
                </c:pt>
                <c:pt idx="12594">
                  <c:v>56700</c:v>
                </c:pt>
                <c:pt idx="12595">
                  <c:v>56701</c:v>
                </c:pt>
                <c:pt idx="12596">
                  <c:v>56702</c:v>
                </c:pt>
                <c:pt idx="12597">
                  <c:v>56703</c:v>
                </c:pt>
                <c:pt idx="12598">
                  <c:v>56704</c:v>
                </c:pt>
                <c:pt idx="12599">
                  <c:v>56705</c:v>
                </c:pt>
                <c:pt idx="12600">
                  <c:v>56706</c:v>
                </c:pt>
                <c:pt idx="12601">
                  <c:v>56707</c:v>
                </c:pt>
                <c:pt idx="12602">
                  <c:v>56708</c:v>
                </c:pt>
                <c:pt idx="12603">
                  <c:v>56709</c:v>
                </c:pt>
                <c:pt idx="12604">
                  <c:v>56710</c:v>
                </c:pt>
                <c:pt idx="12605">
                  <c:v>56711</c:v>
                </c:pt>
                <c:pt idx="12606">
                  <c:v>56712</c:v>
                </c:pt>
                <c:pt idx="12607">
                  <c:v>56713</c:v>
                </c:pt>
                <c:pt idx="12608">
                  <c:v>56714</c:v>
                </c:pt>
                <c:pt idx="12609">
                  <c:v>56715</c:v>
                </c:pt>
                <c:pt idx="12610">
                  <c:v>56716</c:v>
                </c:pt>
                <c:pt idx="12611">
                  <c:v>56717</c:v>
                </c:pt>
                <c:pt idx="12612">
                  <c:v>56718</c:v>
                </c:pt>
                <c:pt idx="12613">
                  <c:v>56719</c:v>
                </c:pt>
                <c:pt idx="12614">
                  <c:v>56720</c:v>
                </c:pt>
                <c:pt idx="12615">
                  <c:v>56721</c:v>
                </c:pt>
                <c:pt idx="12616">
                  <c:v>56722</c:v>
                </c:pt>
                <c:pt idx="12617">
                  <c:v>56723</c:v>
                </c:pt>
                <c:pt idx="12618">
                  <c:v>56724</c:v>
                </c:pt>
                <c:pt idx="12619">
                  <c:v>56725</c:v>
                </c:pt>
                <c:pt idx="12620">
                  <c:v>56726</c:v>
                </c:pt>
                <c:pt idx="12621">
                  <c:v>56727</c:v>
                </c:pt>
                <c:pt idx="12622">
                  <c:v>56728</c:v>
                </c:pt>
                <c:pt idx="12623">
                  <c:v>56729</c:v>
                </c:pt>
                <c:pt idx="12624">
                  <c:v>56730</c:v>
                </c:pt>
                <c:pt idx="12625">
                  <c:v>56731</c:v>
                </c:pt>
                <c:pt idx="12626">
                  <c:v>56732</c:v>
                </c:pt>
                <c:pt idx="12627">
                  <c:v>56733</c:v>
                </c:pt>
                <c:pt idx="12628">
                  <c:v>56734</c:v>
                </c:pt>
                <c:pt idx="12629">
                  <c:v>56735</c:v>
                </c:pt>
                <c:pt idx="12630">
                  <c:v>56736</c:v>
                </c:pt>
                <c:pt idx="12631">
                  <c:v>56737</c:v>
                </c:pt>
                <c:pt idx="12632">
                  <c:v>56738</c:v>
                </c:pt>
                <c:pt idx="12633">
                  <c:v>56739</c:v>
                </c:pt>
                <c:pt idx="12634">
                  <c:v>56740</c:v>
                </c:pt>
                <c:pt idx="12635">
                  <c:v>56741</c:v>
                </c:pt>
                <c:pt idx="12636">
                  <c:v>56742</c:v>
                </c:pt>
                <c:pt idx="12637">
                  <c:v>56743</c:v>
                </c:pt>
                <c:pt idx="12638">
                  <c:v>56744</c:v>
                </c:pt>
                <c:pt idx="12639">
                  <c:v>56745</c:v>
                </c:pt>
                <c:pt idx="12640">
                  <c:v>56746</c:v>
                </c:pt>
                <c:pt idx="12641">
                  <c:v>56747</c:v>
                </c:pt>
                <c:pt idx="12642">
                  <c:v>56748</c:v>
                </c:pt>
                <c:pt idx="12643">
                  <c:v>56749</c:v>
                </c:pt>
                <c:pt idx="12644">
                  <c:v>56750</c:v>
                </c:pt>
                <c:pt idx="12645">
                  <c:v>56751</c:v>
                </c:pt>
                <c:pt idx="12646">
                  <c:v>56752</c:v>
                </c:pt>
                <c:pt idx="12647">
                  <c:v>56753</c:v>
                </c:pt>
                <c:pt idx="12648">
                  <c:v>56754</c:v>
                </c:pt>
                <c:pt idx="12649">
                  <c:v>56755</c:v>
                </c:pt>
                <c:pt idx="12650">
                  <c:v>56756</c:v>
                </c:pt>
                <c:pt idx="12651">
                  <c:v>56757</c:v>
                </c:pt>
                <c:pt idx="12652">
                  <c:v>56758</c:v>
                </c:pt>
                <c:pt idx="12653">
                  <c:v>56759</c:v>
                </c:pt>
                <c:pt idx="12654">
                  <c:v>56760</c:v>
                </c:pt>
                <c:pt idx="12655">
                  <c:v>56761</c:v>
                </c:pt>
                <c:pt idx="12656">
                  <c:v>56762</c:v>
                </c:pt>
                <c:pt idx="12657">
                  <c:v>56763</c:v>
                </c:pt>
                <c:pt idx="12658">
                  <c:v>56764</c:v>
                </c:pt>
                <c:pt idx="12659">
                  <c:v>56765</c:v>
                </c:pt>
                <c:pt idx="12660">
                  <c:v>56766</c:v>
                </c:pt>
                <c:pt idx="12661">
                  <c:v>56767</c:v>
                </c:pt>
                <c:pt idx="12662">
                  <c:v>56768</c:v>
                </c:pt>
                <c:pt idx="12663">
                  <c:v>56769</c:v>
                </c:pt>
                <c:pt idx="12664">
                  <c:v>56770</c:v>
                </c:pt>
                <c:pt idx="12665">
                  <c:v>56771</c:v>
                </c:pt>
                <c:pt idx="12666">
                  <c:v>56772</c:v>
                </c:pt>
                <c:pt idx="12667">
                  <c:v>56773</c:v>
                </c:pt>
                <c:pt idx="12668">
                  <c:v>56774</c:v>
                </c:pt>
                <c:pt idx="12669">
                  <c:v>56775</c:v>
                </c:pt>
                <c:pt idx="12670">
                  <c:v>56776</c:v>
                </c:pt>
                <c:pt idx="12671">
                  <c:v>56777</c:v>
                </c:pt>
                <c:pt idx="12672">
                  <c:v>56778</c:v>
                </c:pt>
                <c:pt idx="12673">
                  <c:v>56779</c:v>
                </c:pt>
                <c:pt idx="12674">
                  <c:v>56780</c:v>
                </c:pt>
                <c:pt idx="12675">
                  <c:v>56781</c:v>
                </c:pt>
                <c:pt idx="12676">
                  <c:v>56782</c:v>
                </c:pt>
                <c:pt idx="12677">
                  <c:v>56783</c:v>
                </c:pt>
                <c:pt idx="12678">
                  <c:v>56784</c:v>
                </c:pt>
                <c:pt idx="12679">
                  <c:v>56785</c:v>
                </c:pt>
                <c:pt idx="12680">
                  <c:v>56786</c:v>
                </c:pt>
                <c:pt idx="12681">
                  <c:v>56787</c:v>
                </c:pt>
                <c:pt idx="12682">
                  <c:v>56788</c:v>
                </c:pt>
                <c:pt idx="12683">
                  <c:v>56789</c:v>
                </c:pt>
                <c:pt idx="12684">
                  <c:v>56790</c:v>
                </c:pt>
                <c:pt idx="12685">
                  <c:v>56791</c:v>
                </c:pt>
                <c:pt idx="12686">
                  <c:v>56792</c:v>
                </c:pt>
                <c:pt idx="12687">
                  <c:v>56793</c:v>
                </c:pt>
                <c:pt idx="12688">
                  <c:v>56794</c:v>
                </c:pt>
                <c:pt idx="12689">
                  <c:v>56795</c:v>
                </c:pt>
                <c:pt idx="12690">
                  <c:v>56796</c:v>
                </c:pt>
                <c:pt idx="12691">
                  <c:v>56797</c:v>
                </c:pt>
                <c:pt idx="12692">
                  <c:v>56798</c:v>
                </c:pt>
                <c:pt idx="12693">
                  <c:v>56799</c:v>
                </c:pt>
                <c:pt idx="12694">
                  <c:v>56800</c:v>
                </c:pt>
                <c:pt idx="12695">
                  <c:v>56801</c:v>
                </c:pt>
                <c:pt idx="12696">
                  <c:v>56802</c:v>
                </c:pt>
                <c:pt idx="12697">
                  <c:v>56803</c:v>
                </c:pt>
                <c:pt idx="12698">
                  <c:v>56804</c:v>
                </c:pt>
                <c:pt idx="12699">
                  <c:v>56805</c:v>
                </c:pt>
                <c:pt idx="12700">
                  <c:v>56806</c:v>
                </c:pt>
                <c:pt idx="12701">
                  <c:v>56807</c:v>
                </c:pt>
                <c:pt idx="12702">
                  <c:v>56808</c:v>
                </c:pt>
                <c:pt idx="12703">
                  <c:v>56809</c:v>
                </c:pt>
                <c:pt idx="12704">
                  <c:v>56810</c:v>
                </c:pt>
                <c:pt idx="12705">
                  <c:v>56811</c:v>
                </c:pt>
                <c:pt idx="12706">
                  <c:v>56812</c:v>
                </c:pt>
                <c:pt idx="12707">
                  <c:v>56813</c:v>
                </c:pt>
                <c:pt idx="12708">
                  <c:v>56814</c:v>
                </c:pt>
                <c:pt idx="12709">
                  <c:v>56815</c:v>
                </c:pt>
                <c:pt idx="12710">
                  <c:v>56816</c:v>
                </c:pt>
                <c:pt idx="12711">
                  <c:v>56817</c:v>
                </c:pt>
                <c:pt idx="12712">
                  <c:v>56818</c:v>
                </c:pt>
                <c:pt idx="12713">
                  <c:v>56819</c:v>
                </c:pt>
                <c:pt idx="12714">
                  <c:v>56820</c:v>
                </c:pt>
                <c:pt idx="12715">
                  <c:v>56821</c:v>
                </c:pt>
                <c:pt idx="12716">
                  <c:v>56822</c:v>
                </c:pt>
                <c:pt idx="12717">
                  <c:v>56823</c:v>
                </c:pt>
                <c:pt idx="12718">
                  <c:v>56824</c:v>
                </c:pt>
                <c:pt idx="12719">
                  <c:v>56825</c:v>
                </c:pt>
                <c:pt idx="12720">
                  <c:v>56826</c:v>
                </c:pt>
                <c:pt idx="12721">
                  <c:v>56827</c:v>
                </c:pt>
                <c:pt idx="12722">
                  <c:v>56828</c:v>
                </c:pt>
                <c:pt idx="12723">
                  <c:v>56829</c:v>
                </c:pt>
                <c:pt idx="12724">
                  <c:v>56830</c:v>
                </c:pt>
                <c:pt idx="12725">
                  <c:v>56831</c:v>
                </c:pt>
                <c:pt idx="12726">
                  <c:v>56832</c:v>
                </c:pt>
                <c:pt idx="12727">
                  <c:v>56833</c:v>
                </c:pt>
                <c:pt idx="12728">
                  <c:v>56834</c:v>
                </c:pt>
                <c:pt idx="12729">
                  <c:v>56835</c:v>
                </c:pt>
                <c:pt idx="12730">
                  <c:v>56836</c:v>
                </c:pt>
                <c:pt idx="12731">
                  <c:v>56837</c:v>
                </c:pt>
                <c:pt idx="12732">
                  <c:v>56838</c:v>
                </c:pt>
                <c:pt idx="12733">
                  <c:v>56839</c:v>
                </c:pt>
                <c:pt idx="12734">
                  <c:v>56840</c:v>
                </c:pt>
                <c:pt idx="12735">
                  <c:v>56841</c:v>
                </c:pt>
                <c:pt idx="12736">
                  <c:v>56842</c:v>
                </c:pt>
                <c:pt idx="12737">
                  <c:v>56843</c:v>
                </c:pt>
                <c:pt idx="12738">
                  <c:v>56844</c:v>
                </c:pt>
                <c:pt idx="12739">
                  <c:v>56845</c:v>
                </c:pt>
                <c:pt idx="12740">
                  <c:v>56846</c:v>
                </c:pt>
                <c:pt idx="12741">
                  <c:v>56847</c:v>
                </c:pt>
                <c:pt idx="12742">
                  <c:v>56848</c:v>
                </c:pt>
                <c:pt idx="12743">
                  <c:v>56849</c:v>
                </c:pt>
                <c:pt idx="12744">
                  <c:v>56850</c:v>
                </c:pt>
                <c:pt idx="12745">
                  <c:v>56851</c:v>
                </c:pt>
                <c:pt idx="12746">
                  <c:v>56852</c:v>
                </c:pt>
                <c:pt idx="12747">
                  <c:v>56853</c:v>
                </c:pt>
                <c:pt idx="12748">
                  <c:v>56854</c:v>
                </c:pt>
                <c:pt idx="12749">
                  <c:v>56855</c:v>
                </c:pt>
                <c:pt idx="12750">
                  <c:v>56856</c:v>
                </c:pt>
                <c:pt idx="12751">
                  <c:v>56857</c:v>
                </c:pt>
                <c:pt idx="12752">
                  <c:v>56858</c:v>
                </c:pt>
                <c:pt idx="12753">
                  <c:v>56859</c:v>
                </c:pt>
                <c:pt idx="12754">
                  <c:v>56860</c:v>
                </c:pt>
                <c:pt idx="12755">
                  <c:v>56861</c:v>
                </c:pt>
                <c:pt idx="12756">
                  <c:v>56862</c:v>
                </c:pt>
                <c:pt idx="12757">
                  <c:v>56863</c:v>
                </c:pt>
                <c:pt idx="12758">
                  <c:v>56864</c:v>
                </c:pt>
                <c:pt idx="12759">
                  <c:v>56865</c:v>
                </c:pt>
                <c:pt idx="12760">
                  <c:v>56866</c:v>
                </c:pt>
                <c:pt idx="12761">
                  <c:v>56867</c:v>
                </c:pt>
                <c:pt idx="12762">
                  <c:v>56868</c:v>
                </c:pt>
                <c:pt idx="12763">
                  <c:v>56869</c:v>
                </c:pt>
                <c:pt idx="12764">
                  <c:v>56870</c:v>
                </c:pt>
                <c:pt idx="12765">
                  <c:v>56871</c:v>
                </c:pt>
                <c:pt idx="12766">
                  <c:v>56872</c:v>
                </c:pt>
                <c:pt idx="12767">
                  <c:v>56873</c:v>
                </c:pt>
                <c:pt idx="12768">
                  <c:v>56874</c:v>
                </c:pt>
                <c:pt idx="12769">
                  <c:v>56875</c:v>
                </c:pt>
                <c:pt idx="12770">
                  <c:v>56876</c:v>
                </c:pt>
                <c:pt idx="12771">
                  <c:v>56877</c:v>
                </c:pt>
                <c:pt idx="12772">
                  <c:v>56878</c:v>
                </c:pt>
                <c:pt idx="12773">
                  <c:v>56879</c:v>
                </c:pt>
                <c:pt idx="12774">
                  <c:v>56880</c:v>
                </c:pt>
                <c:pt idx="12775">
                  <c:v>56881</c:v>
                </c:pt>
                <c:pt idx="12776">
                  <c:v>56882</c:v>
                </c:pt>
                <c:pt idx="12777">
                  <c:v>56883</c:v>
                </c:pt>
                <c:pt idx="12778">
                  <c:v>56884</c:v>
                </c:pt>
                <c:pt idx="12779">
                  <c:v>56885</c:v>
                </c:pt>
                <c:pt idx="12780">
                  <c:v>56886</c:v>
                </c:pt>
                <c:pt idx="12781">
                  <c:v>56887</c:v>
                </c:pt>
                <c:pt idx="12782">
                  <c:v>56888</c:v>
                </c:pt>
                <c:pt idx="12783">
                  <c:v>56889</c:v>
                </c:pt>
                <c:pt idx="12784">
                  <c:v>56890</c:v>
                </c:pt>
                <c:pt idx="12785">
                  <c:v>56891</c:v>
                </c:pt>
                <c:pt idx="12786">
                  <c:v>56892</c:v>
                </c:pt>
                <c:pt idx="12787">
                  <c:v>56893</c:v>
                </c:pt>
                <c:pt idx="12788">
                  <c:v>56894</c:v>
                </c:pt>
                <c:pt idx="12789">
                  <c:v>56895</c:v>
                </c:pt>
                <c:pt idx="12790">
                  <c:v>56896</c:v>
                </c:pt>
                <c:pt idx="12791">
                  <c:v>56897</c:v>
                </c:pt>
                <c:pt idx="12792">
                  <c:v>56898</c:v>
                </c:pt>
                <c:pt idx="12793">
                  <c:v>56899</c:v>
                </c:pt>
                <c:pt idx="12794">
                  <c:v>56900</c:v>
                </c:pt>
                <c:pt idx="12795">
                  <c:v>56901</c:v>
                </c:pt>
                <c:pt idx="12796">
                  <c:v>56902</c:v>
                </c:pt>
                <c:pt idx="12797">
                  <c:v>56903</c:v>
                </c:pt>
                <c:pt idx="12798">
                  <c:v>56904</c:v>
                </c:pt>
                <c:pt idx="12799">
                  <c:v>56905</c:v>
                </c:pt>
                <c:pt idx="12800">
                  <c:v>56906</c:v>
                </c:pt>
                <c:pt idx="12801">
                  <c:v>56907</c:v>
                </c:pt>
                <c:pt idx="12802">
                  <c:v>56908</c:v>
                </c:pt>
                <c:pt idx="12803">
                  <c:v>56909</c:v>
                </c:pt>
                <c:pt idx="12804">
                  <c:v>56910</c:v>
                </c:pt>
                <c:pt idx="12805">
                  <c:v>56911</c:v>
                </c:pt>
                <c:pt idx="12806">
                  <c:v>56912</c:v>
                </c:pt>
                <c:pt idx="12807">
                  <c:v>56913</c:v>
                </c:pt>
                <c:pt idx="12808">
                  <c:v>56914</c:v>
                </c:pt>
                <c:pt idx="12809">
                  <c:v>56915</c:v>
                </c:pt>
                <c:pt idx="12810">
                  <c:v>56916</c:v>
                </c:pt>
                <c:pt idx="12811">
                  <c:v>56917</c:v>
                </c:pt>
                <c:pt idx="12812">
                  <c:v>56918</c:v>
                </c:pt>
                <c:pt idx="12813">
                  <c:v>56919</c:v>
                </c:pt>
                <c:pt idx="12814">
                  <c:v>56920</c:v>
                </c:pt>
                <c:pt idx="12815">
                  <c:v>56921</c:v>
                </c:pt>
                <c:pt idx="12816">
                  <c:v>56922</c:v>
                </c:pt>
                <c:pt idx="12817">
                  <c:v>56923</c:v>
                </c:pt>
                <c:pt idx="12818">
                  <c:v>56924</c:v>
                </c:pt>
                <c:pt idx="12819">
                  <c:v>56925</c:v>
                </c:pt>
                <c:pt idx="12820">
                  <c:v>56926</c:v>
                </c:pt>
                <c:pt idx="12821">
                  <c:v>56927</c:v>
                </c:pt>
                <c:pt idx="12822">
                  <c:v>56928</c:v>
                </c:pt>
                <c:pt idx="12823">
                  <c:v>56929</c:v>
                </c:pt>
                <c:pt idx="12824">
                  <c:v>56930</c:v>
                </c:pt>
                <c:pt idx="12825">
                  <c:v>56931</c:v>
                </c:pt>
                <c:pt idx="12826">
                  <c:v>56932</c:v>
                </c:pt>
                <c:pt idx="12827">
                  <c:v>56933</c:v>
                </c:pt>
                <c:pt idx="12828">
                  <c:v>56934</c:v>
                </c:pt>
                <c:pt idx="12829">
                  <c:v>56935</c:v>
                </c:pt>
                <c:pt idx="12830">
                  <c:v>56936</c:v>
                </c:pt>
                <c:pt idx="12831">
                  <c:v>56937</c:v>
                </c:pt>
                <c:pt idx="12832">
                  <c:v>56938</c:v>
                </c:pt>
                <c:pt idx="12833">
                  <c:v>56939</c:v>
                </c:pt>
                <c:pt idx="12834">
                  <c:v>56940</c:v>
                </c:pt>
                <c:pt idx="12835">
                  <c:v>56941</c:v>
                </c:pt>
                <c:pt idx="12836">
                  <c:v>56942</c:v>
                </c:pt>
                <c:pt idx="12837">
                  <c:v>56943</c:v>
                </c:pt>
                <c:pt idx="12838">
                  <c:v>56944</c:v>
                </c:pt>
                <c:pt idx="12839">
                  <c:v>56945</c:v>
                </c:pt>
                <c:pt idx="12840">
                  <c:v>56946</c:v>
                </c:pt>
                <c:pt idx="12841">
                  <c:v>56947</c:v>
                </c:pt>
                <c:pt idx="12842">
                  <c:v>56948</c:v>
                </c:pt>
                <c:pt idx="12843">
                  <c:v>56949</c:v>
                </c:pt>
                <c:pt idx="12844">
                  <c:v>56950</c:v>
                </c:pt>
                <c:pt idx="12845">
                  <c:v>56951</c:v>
                </c:pt>
                <c:pt idx="12846">
                  <c:v>56952</c:v>
                </c:pt>
                <c:pt idx="12847">
                  <c:v>56953</c:v>
                </c:pt>
                <c:pt idx="12848">
                  <c:v>56954</c:v>
                </c:pt>
                <c:pt idx="12849">
                  <c:v>56955</c:v>
                </c:pt>
                <c:pt idx="12850">
                  <c:v>56956</c:v>
                </c:pt>
                <c:pt idx="12851">
                  <c:v>56957</c:v>
                </c:pt>
                <c:pt idx="12852">
                  <c:v>56958</c:v>
                </c:pt>
                <c:pt idx="12853">
                  <c:v>56959</c:v>
                </c:pt>
                <c:pt idx="12854">
                  <c:v>56960</c:v>
                </c:pt>
                <c:pt idx="12855">
                  <c:v>56961</c:v>
                </c:pt>
                <c:pt idx="12856">
                  <c:v>56962</c:v>
                </c:pt>
                <c:pt idx="12857">
                  <c:v>56963</c:v>
                </c:pt>
                <c:pt idx="12858">
                  <c:v>56964</c:v>
                </c:pt>
                <c:pt idx="12859">
                  <c:v>56965</c:v>
                </c:pt>
                <c:pt idx="12860">
                  <c:v>56966</c:v>
                </c:pt>
                <c:pt idx="12861">
                  <c:v>56967</c:v>
                </c:pt>
                <c:pt idx="12862">
                  <c:v>56968</c:v>
                </c:pt>
                <c:pt idx="12863">
                  <c:v>56969</c:v>
                </c:pt>
                <c:pt idx="12864">
                  <c:v>56970</c:v>
                </c:pt>
                <c:pt idx="12865">
                  <c:v>56971</c:v>
                </c:pt>
                <c:pt idx="12866">
                  <c:v>56972</c:v>
                </c:pt>
                <c:pt idx="12867">
                  <c:v>56973</c:v>
                </c:pt>
                <c:pt idx="12868">
                  <c:v>56974</c:v>
                </c:pt>
                <c:pt idx="12869">
                  <c:v>56975</c:v>
                </c:pt>
                <c:pt idx="12870">
                  <c:v>56976</c:v>
                </c:pt>
                <c:pt idx="12871">
                  <c:v>56977</c:v>
                </c:pt>
                <c:pt idx="12872">
                  <c:v>56978</c:v>
                </c:pt>
                <c:pt idx="12873">
                  <c:v>56979</c:v>
                </c:pt>
                <c:pt idx="12874">
                  <c:v>56980</c:v>
                </c:pt>
                <c:pt idx="12875">
                  <c:v>56981</c:v>
                </c:pt>
                <c:pt idx="12876">
                  <c:v>56982</c:v>
                </c:pt>
                <c:pt idx="12877">
                  <c:v>56983</c:v>
                </c:pt>
                <c:pt idx="12878">
                  <c:v>56984</c:v>
                </c:pt>
                <c:pt idx="12879">
                  <c:v>56985</c:v>
                </c:pt>
                <c:pt idx="12880">
                  <c:v>56986</c:v>
                </c:pt>
                <c:pt idx="12881">
                  <c:v>56987</c:v>
                </c:pt>
                <c:pt idx="12882">
                  <c:v>56988</c:v>
                </c:pt>
                <c:pt idx="12883">
                  <c:v>56989</c:v>
                </c:pt>
                <c:pt idx="12884">
                  <c:v>56990</c:v>
                </c:pt>
                <c:pt idx="12885">
                  <c:v>56991</c:v>
                </c:pt>
                <c:pt idx="12886">
                  <c:v>56992</c:v>
                </c:pt>
                <c:pt idx="12887">
                  <c:v>56993</c:v>
                </c:pt>
                <c:pt idx="12888">
                  <c:v>56994</c:v>
                </c:pt>
                <c:pt idx="12889">
                  <c:v>56995</c:v>
                </c:pt>
                <c:pt idx="12890">
                  <c:v>56996</c:v>
                </c:pt>
                <c:pt idx="12891">
                  <c:v>56997</c:v>
                </c:pt>
                <c:pt idx="12892">
                  <c:v>56998</c:v>
                </c:pt>
                <c:pt idx="12893">
                  <c:v>56999</c:v>
                </c:pt>
                <c:pt idx="12894">
                  <c:v>57000</c:v>
                </c:pt>
                <c:pt idx="12895">
                  <c:v>57001</c:v>
                </c:pt>
                <c:pt idx="12896">
                  <c:v>57002</c:v>
                </c:pt>
                <c:pt idx="12897">
                  <c:v>57003</c:v>
                </c:pt>
                <c:pt idx="12898">
                  <c:v>57004</c:v>
                </c:pt>
                <c:pt idx="12899">
                  <c:v>57005</c:v>
                </c:pt>
                <c:pt idx="12900">
                  <c:v>57006</c:v>
                </c:pt>
                <c:pt idx="12901">
                  <c:v>57007</c:v>
                </c:pt>
                <c:pt idx="12902">
                  <c:v>57008</c:v>
                </c:pt>
                <c:pt idx="12903">
                  <c:v>57009</c:v>
                </c:pt>
                <c:pt idx="12904">
                  <c:v>57010</c:v>
                </c:pt>
                <c:pt idx="12905">
                  <c:v>57011</c:v>
                </c:pt>
                <c:pt idx="12906">
                  <c:v>57012</c:v>
                </c:pt>
                <c:pt idx="12907">
                  <c:v>57013</c:v>
                </c:pt>
                <c:pt idx="12908">
                  <c:v>57014</c:v>
                </c:pt>
                <c:pt idx="12909">
                  <c:v>57015</c:v>
                </c:pt>
                <c:pt idx="12910">
                  <c:v>57016</c:v>
                </c:pt>
                <c:pt idx="12911">
                  <c:v>57017</c:v>
                </c:pt>
                <c:pt idx="12912">
                  <c:v>57018</c:v>
                </c:pt>
                <c:pt idx="12913">
                  <c:v>57019</c:v>
                </c:pt>
                <c:pt idx="12914">
                  <c:v>57020</c:v>
                </c:pt>
                <c:pt idx="12915">
                  <c:v>57021</c:v>
                </c:pt>
                <c:pt idx="12916">
                  <c:v>57022</c:v>
                </c:pt>
                <c:pt idx="12917">
                  <c:v>57023</c:v>
                </c:pt>
                <c:pt idx="12918">
                  <c:v>57024</c:v>
                </c:pt>
                <c:pt idx="12919">
                  <c:v>57025</c:v>
                </c:pt>
                <c:pt idx="12920">
                  <c:v>57026</c:v>
                </c:pt>
                <c:pt idx="12921">
                  <c:v>57027</c:v>
                </c:pt>
                <c:pt idx="12922">
                  <c:v>57028</c:v>
                </c:pt>
                <c:pt idx="12923">
                  <c:v>57029</c:v>
                </c:pt>
                <c:pt idx="12924">
                  <c:v>57030</c:v>
                </c:pt>
                <c:pt idx="12925">
                  <c:v>57031</c:v>
                </c:pt>
                <c:pt idx="12926">
                  <c:v>57032</c:v>
                </c:pt>
                <c:pt idx="12927">
                  <c:v>57033</c:v>
                </c:pt>
                <c:pt idx="12928">
                  <c:v>57034</c:v>
                </c:pt>
                <c:pt idx="12929">
                  <c:v>57035</c:v>
                </c:pt>
                <c:pt idx="12930">
                  <c:v>57036</c:v>
                </c:pt>
                <c:pt idx="12931">
                  <c:v>57037</c:v>
                </c:pt>
                <c:pt idx="12932">
                  <c:v>57038</c:v>
                </c:pt>
                <c:pt idx="12933">
                  <c:v>57039</c:v>
                </c:pt>
                <c:pt idx="12934">
                  <c:v>57040</c:v>
                </c:pt>
                <c:pt idx="12935">
                  <c:v>57041</c:v>
                </c:pt>
                <c:pt idx="12936">
                  <c:v>57042</c:v>
                </c:pt>
                <c:pt idx="12937">
                  <c:v>57043</c:v>
                </c:pt>
                <c:pt idx="12938">
                  <c:v>57044</c:v>
                </c:pt>
                <c:pt idx="12939">
                  <c:v>57045</c:v>
                </c:pt>
                <c:pt idx="12940">
                  <c:v>57046</c:v>
                </c:pt>
                <c:pt idx="12941">
                  <c:v>57047</c:v>
                </c:pt>
                <c:pt idx="12942">
                  <c:v>57048</c:v>
                </c:pt>
                <c:pt idx="12943">
                  <c:v>57049</c:v>
                </c:pt>
                <c:pt idx="12944">
                  <c:v>57050</c:v>
                </c:pt>
                <c:pt idx="12945">
                  <c:v>57051</c:v>
                </c:pt>
                <c:pt idx="12946">
                  <c:v>57052</c:v>
                </c:pt>
                <c:pt idx="12947">
                  <c:v>57053</c:v>
                </c:pt>
                <c:pt idx="12948">
                  <c:v>57054</c:v>
                </c:pt>
                <c:pt idx="12949">
                  <c:v>57055</c:v>
                </c:pt>
                <c:pt idx="12950">
                  <c:v>57056</c:v>
                </c:pt>
                <c:pt idx="12951">
                  <c:v>57057</c:v>
                </c:pt>
                <c:pt idx="12952">
                  <c:v>57058</c:v>
                </c:pt>
                <c:pt idx="12953">
                  <c:v>57059</c:v>
                </c:pt>
                <c:pt idx="12954">
                  <c:v>57060</c:v>
                </c:pt>
                <c:pt idx="12955">
                  <c:v>57061</c:v>
                </c:pt>
                <c:pt idx="12956">
                  <c:v>57062</c:v>
                </c:pt>
                <c:pt idx="12957">
                  <c:v>57063</c:v>
                </c:pt>
                <c:pt idx="12958">
                  <c:v>57064</c:v>
                </c:pt>
                <c:pt idx="12959">
                  <c:v>57065</c:v>
                </c:pt>
                <c:pt idx="12960">
                  <c:v>57066</c:v>
                </c:pt>
                <c:pt idx="12961">
                  <c:v>57067</c:v>
                </c:pt>
                <c:pt idx="12962">
                  <c:v>57068</c:v>
                </c:pt>
                <c:pt idx="12963">
                  <c:v>57069</c:v>
                </c:pt>
                <c:pt idx="12964">
                  <c:v>57070</c:v>
                </c:pt>
                <c:pt idx="12965">
                  <c:v>57071</c:v>
                </c:pt>
                <c:pt idx="12966">
                  <c:v>57072</c:v>
                </c:pt>
                <c:pt idx="12967">
                  <c:v>57073</c:v>
                </c:pt>
                <c:pt idx="12968">
                  <c:v>57074</c:v>
                </c:pt>
                <c:pt idx="12969">
                  <c:v>57075</c:v>
                </c:pt>
                <c:pt idx="12970">
                  <c:v>57076</c:v>
                </c:pt>
                <c:pt idx="12971">
                  <c:v>57077</c:v>
                </c:pt>
                <c:pt idx="12972">
                  <c:v>57078</c:v>
                </c:pt>
                <c:pt idx="12973">
                  <c:v>57079</c:v>
                </c:pt>
                <c:pt idx="12974">
                  <c:v>57080</c:v>
                </c:pt>
                <c:pt idx="12975">
                  <c:v>57081</c:v>
                </c:pt>
                <c:pt idx="12976">
                  <c:v>57082</c:v>
                </c:pt>
                <c:pt idx="12977">
                  <c:v>57083</c:v>
                </c:pt>
                <c:pt idx="12978">
                  <c:v>57084</c:v>
                </c:pt>
                <c:pt idx="12979">
                  <c:v>57085</c:v>
                </c:pt>
                <c:pt idx="12980">
                  <c:v>57086</c:v>
                </c:pt>
                <c:pt idx="12981">
                  <c:v>57087</c:v>
                </c:pt>
                <c:pt idx="12982">
                  <c:v>57088</c:v>
                </c:pt>
                <c:pt idx="12983">
                  <c:v>57089</c:v>
                </c:pt>
                <c:pt idx="12984">
                  <c:v>57090</c:v>
                </c:pt>
                <c:pt idx="12985">
                  <c:v>57091</c:v>
                </c:pt>
                <c:pt idx="12986">
                  <c:v>57092</c:v>
                </c:pt>
                <c:pt idx="12987">
                  <c:v>57093</c:v>
                </c:pt>
                <c:pt idx="12988">
                  <c:v>57094</c:v>
                </c:pt>
                <c:pt idx="12989">
                  <c:v>57095</c:v>
                </c:pt>
                <c:pt idx="12990">
                  <c:v>57096</c:v>
                </c:pt>
                <c:pt idx="12991">
                  <c:v>57097</c:v>
                </c:pt>
                <c:pt idx="12992">
                  <c:v>57098</c:v>
                </c:pt>
                <c:pt idx="12993">
                  <c:v>57099</c:v>
                </c:pt>
                <c:pt idx="12994">
                  <c:v>57100</c:v>
                </c:pt>
                <c:pt idx="12995">
                  <c:v>57101</c:v>
                </c:pt>
                <c:pt idx="12996">
                  <c:v>57102</c:v>
                </c:pt>
                <c:pt idx="12997">
                  <c:v>57103</c:v>
                </c:pt>
                <c:pt idx="12998">
                  <c:v>57104</c:v>
                </c:pt>
                <c:pt idx="12999">
                  <c:v>57105</c:v>
                </c:pt>
                <c:pt idx="13000">
                  <c:v>57106</c:v>
                </c:pt>
                <c:pt idx="13001">
                  <c:v>57107</c:v>
                </c:pt>
                <c:pt idx="13002">
                  <c:v>57108</c:v>
                </c:pt>
                <c:pt idx="13003">
                  <c:v>57109</c:v>
                </c:pt>
                <c:pt idx="13004">
                  <c:v>57110</c:v>
                </c:pt>
                <c:pt idx="13005">
                  <c:v>57111</c:v>
                </c:pt>
                <c:pt idx="13006">
                  <c:v>57112</c:v>
                </c:pt>
                <c:pt idx="13007">
                  <c:v>57113</c:v>
                </c:pt>
                <c:pt idx="13008">
                  <c:v>57114</c:v>
                </c:pt>
                <c:pt idx="13009">
                  <c:v>57115</c:v>
                </c:pt>
                <c:pt idx="13010">
                  <c:v>57116</c:v>
                </c:pt>
                <c:pt idx="13011">
                  <c:v>57117</c:v>
                </c:pt>
                <c:pt idx="13012">
                  <c:v>57118</c:v>
                </c:pt>
                <c:pt idx="13013">
                  <c:v>57119</c:v>
                </c:pt>
                <c:pt idx="13014">
                  <c:v>57120</c:v>
                </c:pt>
                <c:pt idx="13015">
                  <c:v>57121</c:v>
                </c:pt>
                <c:pt idx="13016">
                  <c:v>57122</c:v>
                </c:pt>
                <c:pt idx="13017">
                  <c:v>57123</c:v>
                </c:pt>
                <c:pt idx="13018">
                  <c:v>57124</c:v>
                </c:pt>
                <c:pt idx="13019">
                  <c:v>57125</c:v>
                </c:pt>
                <c:pt idx="13020">
                  <c:v>57126</c:v>
                </c:pt>
                <c:pt idx="13021">
                  <c:v>57127</c:v>
                </c:pt>
                <c:pt idx="13022">
                  <c:v>57128</c:v>
                </c:pt>
                <c:pt idx="13023">
                  <c:v>57129</c:v>
                </c:pt>
                <c:pt idx="13024">
                  <c:v>57130</c:v>
                </c:pt>
                <c:pt idx="13025">
                  <c:v>57131</c:v>
                </c:pt>
                <c:pt idx="13026">
                  <c:v>57132</c:v>
                </c:pt>
                <c:pt idx="13027">
                  <c:v>57133</c:v>
                </c:pt>
                <c:pt idx="13028">
                  <c:v>57134</c:v>
                </c:pt>
                <c:pt idx="13029">
                  <c:v>57135</c:v>
                </c:pt>
                <c:pt idx="13030">
                  <c:v>57136</c:v>
                </c:pt>
                <c:pt idx="13031">
                  <c:v>57137</c:v>
                </c:pt>
                <c:pt idx="13032">
                  <c:v>57138</c:v>
                </c:pt>
                <c:pt idx="13033">
                  <c:v>57139</c:v>
                </c:pt>
                <c:pt idx="13034">
                  <c:v>57140</c:v>
                </c:pt>
                <c:pt idx="13035">
                  <c:v>57141</c:v>
                </c:pt>
                <c:pt idx="13036">
                  <c:v>57142</c:v>
                </c:pt>
                <c:pt idx="13037">
                  <c:v>57143</c:v>
                </c:pt>
                <c:pt idx="13038">
                  <c:v>57144</c:v>
                </c:pt>
                <c:pt idx="13039">
                  <c:v>57145</c:v>
                </c:pt>
                <c:pt idx="13040">
                  <c:v>57146</c:v>
                </c:pt>
                <c:pt idx="13041">
                  <c:v>57147</c:v>
                </c:pt>
                <c:pt idx="13042">
                  <c:v>57148</c:v>
                </c:pt>
                <c:pt idx="13043">
                  <c:v>57149</c:v>
                </c:pt>
                <c:pt idx="13044">
                  <c:v>57150</c:v>
                </c:pt>
                <c:pt idx="13045">
                  <c:v>57151</c:v>
                </c:pt>
                <c:pt idx="13046">
                  <c:v>57152</c:v>
                </c:pt>
                <c:pt idx="13047">
                  <c:v>57153</c:v>
                </c:pt>
                <c:pt idx="13048">
                  <c:v>57154</c:v>
                </c:pt>
                <c:pt idx="13049">
                  <c:v>57155</c:v>
                </c:pt>
                <c:pt idx="13050">
                  <c:v>57156</c:v>
                </c:pt>
                <c:pt idx="13051">
                  <c:v>57157</c:v>
                </c:pt>
                <c:pt idx="13052">
                  <c:v>57158</c:v>
                </c:pt>
                <c:pt idx="13053">
                  <c:v>57159</c:v>
                </c:pt>
                <c:pt idx="13054">
                  <c:v>57160</c:v>
                </c:pt>
                <c:pt idx="13055">
                  <c:v>57161</c:v>
                </c:pt>
                <c:pt idx="13056">
                  <c:v>57162</c:v>
                </c:pt>
                <c:pt idx="13057">
                  <c:v>57163</c:v>
                </c:pt>
                <c:pt idx="13058">
                  <c:v>57164</c:v>
                </c:pt>
                <c:pt idx="13059">
                  <c:v>57165</c:v>
                </c:pt>
                <c:pt idx="13060">
                  <c:v>57166</c:v>
                </c:pt>
                <c:pt idx="13061">
                  <c:v>57167</c:v>
                </c:pt>
                <c:pt idx="13062">
                  <c:v>57168</c:v>
                </c:pt>
                <c:pt idx="13063">
                  <c:v>57169</c:v>
                </c:pt>
                <c:pt idx="13064">
                  <c:v>57170</c:v>
                </c:pt>
                <c:pt idx="13065">
                  <c:v>57171</c:v>
                </c:pt>
                <c:pt idx="13066">
                  <c:v>57172</c:v>
                </c:pt>
                <c:pt idx="13067">
                  <c:v>57173</c:v>
                </c:pt>
                <c:pt idx="13068">
                  <c:v>57174</c:v>
                </c:pt>
                <c:pt idx="13069">
                  <c:v>57175</c:v>
                </c:pt>
                <c:pt idx="13070">
                  <c:v>57176</c:v>
                </c:pt>
                <c:pt idx="13071">
                  <c:v>57177</c:v>
                </c:pt>
                <c:pt idx="13072">
                  <c:v>57178</c:v>
                </c:pt>
                <c:pt idx="13073">
                  <c:v>57179</c:v>
                </c:pt>
                <c:pt idx="13074">
                  <c:v>57180</c:v>
                </c:pt>
                <c:pt idx="13075">
                  <c:v>57181</c:v>
                </c:pt>
                <c:pt idx="13076">
                  <c:v>57182</c:v>
                </c:pt>
                <c:pt idx="13077">
                  <c:v>57183</c:v>
                </c:pt>
                <c:pt idx="13078">
                  <c:v>57184</c:v>
                </c:pt>
                <c:pt idx="13079">
                  <c:v>57185</c:v>
                </c:pt>
                <c:pt idx="13080">
                  <c:v>57186</c:v>
                </c:pt>
                <c:pt idx="13081">
                  <c:v>57187</c:v>
                </c:pt>
                <c:pt idx="13082">
                  <c:v>57188</c:v>
                </c:pt>
                <c:pt idx="13083">
                  <c:v>57189</c:v>
                </c:pt>
                <c:pt idx="13084">
                  <c:v>57190</c:v>
                </c:pt>
                <c:pt idx="13085">
                  <c:v>57191</c:v>
                </c:pt>
                <c:pt idx="13086">
                  <c:v>57192</c:v>
                </c:pt>
                <c:pt idx="13087">
                  <c:v>57193</c:v>
                </c:pt>
                <c:pt idx="13088">
                  <c:v>57194</c:v>
                </c:pt>
                <c:pt idx="13089">
                  <c:v>57195</c:v>
                </c:pt>
                <c:pt idx="13090">
                  <c:v>57196</c:v>
                </c:pt>
                <c:pt idx="13091">
                  <c:v>57197</c:v>
                </c:pt>
                <c:pt idx="13092">
                  <c:v>57198</c:v>
                </c:pt>
                <c:pt idx="13093">
                  <c:v>57199</c:v>
                </c:pt>
                <c:pt idx="13094">
                  <c:v>57200</c:v>
                </c:pt>
                <c:pt idx="13095">
                  <c:v>57201</c:v>
                </c:pt>
                <c:pt idx="13096">
                  <c:v>57202</c:v>
                </c:pt>
                <c:pt idx="13097">
                  <c:v>57203</c:v>
                </c:pt>
                <c:pt idx="13098">
                  <c:v>57204</c:v>
                </c:pt>
                <c:pt idx="13099">
                  <c:v>57205</c:v>
                </c:pt>
                <c:pt idx="13100">
                  <c:v>57206</c:v>
                </c:pt>
                <c:pt idx="13101">
                  <c:v>57207</c:v>
                </c:pt>
                <c:pt idx="13102">
                  <c:v>57208</c:v>
                </c:pt>
                <c:pt idx="13103">
                  <c:v>57209</c:v>
                </c:pt>
                <c:pt idx="13104">
                  <c:v>57210</c:v>
                </c:pt>
                <c:pt idx="13105">
                  <c:v>57211</c:v>
                </c:pt>
                <c:pt idx="13106">
                  <c:v>57212</c:v>
                </c:pt>
                <c:pt idx="13107">
                  <c:v>57213</c:v>
                </c:pt>
                <c:pt idx="13108">
                  <c:v>57214</c:v>
                </c:pt>
                <c:pt idx="13109">
                  <c:v>57215</c:v>
                </c:pt>
                <c:pt idx="13110">
                  <c:v>57216</c:v>
                </c:pt>
                <c:pt idx="13111">
                  <c:v>57217</c:v>
                </c:pt>
                <c:pt idx="13112">
                  <c:v>57218</c:v>
                </c:pt>
                <c:pt idx="13113">
                  <c:v>57219</c:v>
                </c:pt>
                <c:pt idx="13114">
                  <c:v>57220</c:v>
                </c:pt>
                <c:pt idx="13115">
                  <c:v>57221</c:v>
                </c:pt>
                <c:pt idx="13116">
                  <c:v>57222</c:v>
                </c:pt>
                <c:pt idx="13117">
                  <c:v>57223</c:v>
                </c:pt>
                <c:pt idx="13118">
                  <c:v>57224</c:v>
                </c:pt>
                <c:pt idx="13119">
                  <c:v>57225</c:v>
                </c:pt>
                <c:pt idx="13120">
                  <c:v>57226</c:v>
                </c:pt>
                <c:pt idx="13121">
                  <c:v>57227</c:v>
                </c:pt>
                <c:pt idx="13122">
                  <c:v>57228</c:v>
                </c:pt>
                <c:pt idx="13123">
                  <c:v>57229</c:v>
                </c:pt>
                <c:pt idx="13124">
                  <c:v>57230</c:v>
                </c:pt>
                <c:pt idx="13125">
                  <c:v>57231</c:v>
                </c:pt>
                <c:pt idx="13126">
                  <c:v>57232</c:v>
                </c:pt>
                <c:pt idx="13127">
                  <c:v>57233</c:v>
                </c:pt>
                <c:pt idx="13128">
                  <c:v>57234</c:v>
                </c:pt>
                <c:pt idx="13129">
                  <c:v>57235</c:v>
                </c:pt>
                <c:pt idx="13130">
                  <c:v>57236</c:v>
                </c:pt>
                <c:pt idx="13131">
                  <c:v>57237</c:v>
                </c:pt>
                <c:pt idx="13132">
                  <c:v>57238</c:v>
                </c:pt>
                <c:pt idx="13133">
                  <c:v>57239</c:v>
                </c:pt>
                <c:pt idx="13134">
                  <c:v>57240</c:v>
                </c:pt>
                <c:pt idx="13135">
                  <c:v>57241</c:v>
                </c:pt>
                <c:pt idx="13136">
                  <c:v>57242</c:v>
                </c:pt>
                <c:pt idx="13137">
                  <c:v>57243</c:v>
                </c:pt>
                <c:pt idx="13138">
                  <c:v>57244</c:v>
                </c:pt>
                <c:pt idx="13139">
                  <c:v>57245</c:v>
                </c:pt>
                <c:pt idx="13140">
                  <c:v>57246</c:v>
                </c:pt>
                <c:pt idx="13141">
                  <c:v>57247</c:v>
                </c:pt>
                <c:pt idx="13142">
                  <c:v>57248</c:v>
                </c:pt>
                <c:pt idx="13143">
                  <c:v>57249</c:v>
                </c:pt>
                <c:pt idx="13144">
                  <c:v>57250</c:v>
                </c:pt>
                <c:pt idx="13145">
                  <c:v>57251</c:v>
                </c:pt>
                <c:pt idx="13146">
                  <c:v>57252</c:v>
                </c:pt>
                <c:pt idx="13147">
                  <c:v>57253</c:v>
                </c:pt>
                <c:pt idx="13148">
                  <c:v>57254</c:v>
                </c:pt>
                <c:pt idx="13149">
                  <c:v>57255</c:v>
                </c:pt>
                <c:pt idx="13150">
                  <c:v>57256</c:v>
                </c:pt>
                <c:pt idx="13151">
                  <c:v>57257</c:v>
                </c:pt>
                <c:pt idx="13152">
                  <c:v>57258</c:v>
                </c:pt>
                <c:pt idx="13153">
                  <c:v>57259</c:v>
                </c:pt>
                <c:pt idx="13154">
                  <c:v>57260</c:v>
                </c:pt>
                <c:pt idx="13155">
                  <c:v>57261</c:v>
                </c:pt>
                <c:pt idx="13156">
                  <c:v>57262</c:v>
                </c:pt>
                <c:pt idx="13157">
                  <c:v>57263</c:v>
                </c:pt>
                <c:pt idx="13158">
                  <c:v>57264</c:v>
                </c:pt>
                <c:pt idx="13159">
                  <c:v>57265</c:v>
                </c:pt>
                <c:pt idx="13160">
                  <c:v>57266</c:v>
                </c:pt>
                <c:pt idx="13161">
                  <c:v>57267</c:v>
                </c:pt>
                <c:pt idx="13162">
                  <c:v>57268</c:v>
                </c:pt>
                <c:pt idx="13163">
                  <c:v>57269</c:v>
                </c:pt>
                <c:pt idx="13164">
                  <c:v>57270</c:v>
                </c:pt>
                <c:pt idx="13165">
                  <c:v>57271</c:v>
                </c:pt>
                <c:pt idx="13166">
                  <c:v>57272</c:v>
                </c:pt>
                <c:pt idx="13167">
                  <c:v>57273</c:v>
                </c:pt>
                <c:pt idx="13168">
                  <c:v>57274</c:v>
                </c:pt>
                <c:pt idx="13169">
                  <c:v>57275</c:v>
                </c:pt>
                <c:pt idx="13170">
                  <c:v>57276</c:v>
                </c:pt>
                <c:pt idx="13171">
                  <c:v>57277</c:v>
                </c:pt>
                <c:pt idx="13172">
                  <c:v>57278</c:v>
                </c:pt>
                <c:pt idx="13173">
                  <c:v>57279</c:v>
                </c:pt>
                <c:pt idx="13174">
                  <c:v>57280</c:v>
                </c:pt>
                <c:pt idx="13175">
                  <c:v>57281</c:v>
                </c:pt>
                <c:pt idx="13176">
                  <c:v>57282</c:v>
                </c:pt>
                <c:pt idx="13177">
                  <c:v>57283</c:v>
                </c:pt>
                <c:pt idx="13178">
                  <c:v>57284</c:v>
                </c:pt>
                <c:pt idx="13179">
                  <c:v>57285</c:v>
                </c:pt>
                <c:pt idx="13180">
                  <c:v>57286</c:v>
                </c:pt>
                <c:pt idx="13181">
                  <c:v>57287</c:v>
                </c:pt>
                <c:pt idx="13182">
                  <c:v>57288</c:v>
                </c:pt>
                <c:pt idx="13183">
                  <c:v>57289</c:v>
                </c:pt>
                <c:pt idx="13184">
                  <c:v>57290</c:v>
                </c:pt>
                <c:pt idx="13185">
                  <c:v>57291</c:v>
                </c:pt>
                <c:pt idx="13186">
                  <c:v>57292</c:v>
                </c:pt>
                <c:pt idx="13187">
                  <c:v>57293</c:v>
                </c:pt>
                <c:pt idx="13188">
                  <c:v>57294</c:v>
                </c:pt>
                <c:pt idx="13189">
                  <c:v>57295</c:v>
                </c:pt>
                <c:pt idx="13190">
                  <c:v>57296</c:v>
                </c:pt>
                <c:pt idx="13191">
                  <c:v>57297</c:v>
                </c:pt>
                <c:pt idx="13192">
                  <c:v>57298</c:v>
                </c:pt>
                <c:pt idx="13193">
                  <c:v>57299</c:v>
                </c:pt>
                <c:pt idx="13194">
                  <c:v>57300</c:v>
                </c:pt>
                <c:pt idx="13195">
                  <c:v>57301</c:v>
                </c:pt>
                <c:pt idx="13196">
                  <c:v>57302</c:v>
                </c:pt>
                <c:pt idx="13197">
                  <c:v>57303</c:v>
                </c:pt>
                <c:pt idx="13198">
                  <c:v>57304</c:v>
                </c:pt>
                <c:pt idx="13199">
                  <c:v>57305</c:v>
                </c:pt>
                <c:pt idx="13200">
                  <c:v>57306</c:v>
                </c:pt>
                <c:pt idx="13201">
                  <c:v>57307</c:v>
                </c:pt>
                <c:pt idx="13202">
                  <c:v>57308</c:v>
                </c:pt>
                <c:pt idx="13203">
                  <c:v>57309</c:v>
                </c:pt>
                <c:pt idx="13204">
                  <c:v>57310</c:v>
                </c:pt>
                <c:pt idx="13205">
                  <c:v>57311</c:v>
                </c:pt>
                <c:pt idx="13206">
                  <c:v>57312</c:v>
                </c:pt>
                <c:pt idx="13207">
                  <c:v>57313</c:v>
                </c:pt>
                <c:pt idx="13208">
                  <c:v>57314</c:v>
                </c:pt>
                <c:pt idx="13209">
                  <c:v>57315</c:v>
                </c:pt>
                <c:pt idx="13210">
                  <c:v>57316</c:v>
                </c:pt>
                <c:pt idx="13211">
                  <c:v>57317</c:v>
                </c:pt>
                <c:pt idx="13212">
                  <c:v>57318</c:v>
                </c:pt>
                <c:pt idx="13213">
                  <c:v>57319</c:v>
                </c:pt>
                <c:pt idx="13214">
                  <c:v>57320</c:v>
                </c:pt>
                <c:pt idx="13215">
                  <c:v>57321</c:v>
                </c:pt>
                <c:pt idx="13216">
                  <c:v>57322</c:v>
                </c:pt>
                <c:pt idx="13217">
                  <c:v>57323</c:v>
                </c:pt>
                <c:pt idx="13218">
                  <c:v>57324</c:v>
                </c:pt>
                <c:pt idx="13219">
                  <c:v>57325</c:v>
                </c:pt>
                <c:pt idx="13220">
                  <c:v>57326</c:v>
                </c:pt>
                <c:pt idx="13221">
                  <c:v>57327</c:v>
                </c:pt>
                <c:pt idx="13222">
                  <c:v>57328</c:v>
                </c:pt>
                <c:pt idx="13223">
                  <c:v>57329</c:v>
                </c:pt>
                <c:pt idx="13224">
                  <c:v>57330</c:v>
                </c:pt>
                <c:pt idx="13225">
                  <c:v>57331</c:v>
                </c:pt>
                <c:pt idx="13226">
                  <c:v>57332</c:v>
                </c:pt>
                <c:pt idx="13227">
                  <c:v>57333</c:v>
                </c:pt>
                <c:pt idx="13228">
                  <c:v>57334</c:v>
                </c:pt>
                <c:pt idx="13229">
                  <c:v>57335</c:v>
                </c:pt>
                <c:pt idx="13230">
                  <c:v>57336</c:v>
                </c:pt>
                <c:pt idx="13231">
                  <c:v>57337</c:v>
                </c:pt>
                <c:pt idx="13232">
                  <c:v>57338</c:v>
                </c:pt>
                <c:pt idx="13233">
                  <c:v>57339</c:v>
                </c:pt>
                <c:pt idx="13234">
                  <c:v>57340</c:v>
                </c:pt>
                <c:pt idx="13235">
                  <c:v>57341</c:v>
                </c:pt>
                <c:pt idx="13236">
                  <c:v>57342</c:v>
                </c:pt>
                <c:pt idx="13237">
                  <c:v>57343</c:v>
                </c:pt>
                <c:pt idx="13238">
                  <c:v>57344</c:v>
                </c:pt>
                <c:pt idx="13239">
                  <c:v>57345</c:v>
                </c:pt>
                <c:pt idx="13240">
                  <c:v>57346</c:v>
                </c:pt>
                <c:pt idx="13241">
                  <c:v>57347</c:v>
                </c:pt>
                <c:pt idx="13242">
                  <c:v>57348</c:v>
                </c:pt>
                <c:pt idx="13243">
                  <c:v>57349</c:v>
                </c:pt>
                <c:pt idx="13244">
                  <c:v>57350</c:v>
                </c:pt>
                <c:pt idx="13245">
                  <c:v>57351</c:v>
                </c:pt>
                <c:pt idx="13246">
                  <c:v>57352</c:v>
                </c:pt>
                <c:pt idx="13247">
                  <c:v>57353</c:v>
                </c:pt>
                <c:pt idx="13248">
                  <c:v>57354</c:v>
                </c:pt>
                <c:pt idx="13249">
                  <c:v>57355</c:v>
                </c:pt>
                <c:pt idx="13250">
                  <c:v>57356</c:v>
                </c:pt>
                <c:pt idx="13251">
                  <c:v>57357</c:v>
                </c:pt>
                <c:pt idx="13252">
                  <c:v>57358</c:v>
                </c:pt>
                <c:pt idx="13253">
                  <c:v>57359</c:v>
                </c:pt>
                <c:pt idx="13254">
                  <c:v>57360</c:v>
                </c:pt>
                <c:pt idx="13255">
                  <c:v>57361</c:v>
                </c:pt>
                <c:pt idx="13256">
                  <c:v>57362</c:v>
                </c:pt>
                <c:pt idx="13257">
                  <c:v>57363</c:v>
                </c:pt>
                <c:pt idx="13258">
                  <c:v>57364</c:v>
                </c:pt>
                <c:pt idx="13259">
                  <c:v>57365</c:v>
                </c:pt>
                <c:pt idx="13260">
                  <c:v>57366</c:v>
                </c:pt>
                <c:pt idx="13261">
                  <c:v>57367</c:v>
                </c:pt>
                <c:pt idx="13262">
                  <c:v>57368</c:v>
                </c:pt>
                <c:pt idx="13263">
                  <c:v>57369</c:v>
                </c:pt>
                <c:pt idx="13264">
                  <c:v>57370</c:v>
                </c:pt>
                <c:pt idx="13265">
                  <c:v>57371</c:v>
                </c:pt>
                <c:pt idx="13266">
                  <c:v>57372</c:v>
                </c:pt>
                <c:pt idx="13267">
                  <c:v>57373</c:v>
                </c:pt>
                <c:pt idx="13268">
                  <c:v>57374</c:v>
                </c:pt>
                <c:pt idx="13269">
                  <c:v>57375</c:v>
                </c:pt>
                <c:pt idx="13270">
                  <c:v>57376</c:v>
                </c:pt>
                <c:pt idx="13271">
                  <c:v>57377</c:v>
                </c:pt>
                <c:pt idx="13272">
                  <c:v>57378</c:v>
                </c:pt>
                <c:pt idx="13273">
                  <c:v>57379</c:v>
                </c:pt>
                <c:pt idx="13274">
                  <c:v>57380</c:v>
                </c:pt>
                <c:pt idx="13275">
                  <c:v>57381</c:v>
                </c:pt>
                <c:pt idx="13276">
                  <c:v>57382</c:v>
                </c:pt>
                <c:pt idx="13277">
                  <c:v>57383</c:v>
                </c:pt>
                <c:pt idx="13278">
                  <c:v>57384</c:v>
                </c:pt>
                <c:pt idx="13279">
                  <c:v>57385</c:v>
                </c:pt>
                <c:pt idx="13280">
                  <c:v>57386</c:v>
                </c:pt>
                <c:pt idx="13281">
                  <c:v>57387</c:v>
                </c:pt>
                <c:pt idx="13282">
                  <c:v>57388</c:v>
                </c:pt>
                <c:pt idx="13283">
                  <c:v>57389</c:v>
                </c:pt>
                <c:pt idx="13284">
                  <c:v>57390</c:v>
                </c:pt>
                <c:pt idx="13285">
                  <c:v>57391</c:v>
                </c:pt>
                <c:pt idx="13286">
                  <c:v>57392</c:v>
                </c:pt>
                <c:pt idx="13287">
                  <c:v>57393</c:v>
                </c:pt>
                <c:pt idx="13288">
                  <c:v>57394</c:v>
                </c:pt>
                <c:pt idx="13289">
                  <c:v>57395</c:v>
                </c:pt>
                <c:pt idx="13290">
                  <c:v>57396</c:v>
                </c:pt>
                <c:pt idx="13291">
                  <c:v>57397</c:v>
                </c:pt>
                <c:pt idx="13292">
                  <c:v>57398</c:v>
                </c:pt>
                <c:pt idx="13293">
                  <c:v>57399</c:v>
                </c:pt>
                <c:pt idx="13294">
                  <c:v>57400</c:v>
                </c:pt>
                <c:pt idx="13295">
                  <c:v>57401</c:v>
                </c:pt>
                <c:pt idx="13296">
                  <c:v>57402</c:v>
                </c:pt>
                <c:pt idx="13297">
                  <c:v>57403</c:v>
                </c:pt>
                <c:pt idx="13298">
                  <c:v>57404</c:v>
                </c:pt>
                <c:pt idx="13299">
                  <c:v>57405</c:v>
                </c:pt>
                <c:pt idx="13300">
                  <c:v>57406</c:v>
                </c:pt>
                <c:pt idx="13301">
                  <c:v>57407</c:v>
                </c:pt>
                <c:pt idx="13302">
                  <c:v>57408</c:v>
                </c:pt>
                <c:pt idx="13303">
                  <c:v>57409</c:v>
                </c:pt>
                <c:pt idx="13304">
                  <c:v>57410</c:v>
                </c:pt>
                <c:pt idx="13305">
                  <c:v>57411</c:v>
                </c:pt>
                <c:pt idx="13306">
                  <c:v>57412</c:v>
                </c:pt>
                <c:pt idx="13307">
                  <c:v>57413</c:v>
                </c:pt>
                <c:pt idx="13308">
                  <c:v>57414</c:v>
                </c:pt>
                <c:pt idx="13309">
                  <c:v>57415</c:v>
                </c:pt>
                <c:pt idx="13310">
                  <c:v>57416</c:v>
                </c:pt>
                <c:pt idx="13311">
                  <c:v>57417</c:v>
                </c:pt>
                <c:pt idx="13312">
                  <c:v>57418</c:v>
                </c:pt>
                <c:pt idx="13313">
                  <c:v>57419</c:v>
                </c:pt>
                <c:pt idx="13314">
                  <c:v>57420</c:v>
                </c:pt>
                <c:pt idx="13315">
                  <c:v>57421</c:v>
                </c:pt>
                <c:pt idx="13316">
                  <c:v>57422</c:v>
                </c:pt>
                <c:pt idx="13317">
                  <c:v>57423</c:v>
                </c:pt>
                <c:pt idx="13318">
                  <c:v>57424</c:v>
                </c:pt>
                <c:pt idx="13319">
                  <c:v>57425</c:v>
                </c:pt>
                <c:pt idx="13320">
                  <c:v>57426</c:v>
                </c:pt>
                <c:pt idx="13321">
                  <c:v>57427</c:v>
                </c:pt>
                <c:pt idx="13322">
                  <c:v>57428</c:v>
                </c:pt>
                <c:pt idx="13323">
                  <c:v>57429</c:v>
                </c:pt>
                <c:pt idx="13324">
                  <c:v>57430</c:v>
                </c:pt>
                <c:pt idx="13325">
                  <c:v>57431</c:v>
                </c:pt>
                <c:pt idx="13326">
                  <c:v>57432</c:v>
                </c:pt>
                <c:pt idx="13327">
                  <c:v>57433</c:v>
                </c:pt>
                <c:pt idx="13328">
                  <c:v>57434</c:v>
                </c:pt>
                <c:pt idx="13329">
                  <c:v>57435</c:v>
                </c:pt>
                <c:pt idx="13330">
                  <c:v>57436</c:v>
                </c:pt>
                <c:pt idx="13331">
                  <c:v>57437</c:v>
                </c:pt>
                <c:pt idx="13332">
                  <c:v>57438</c:v>
                </c:pt>
                <c:pt idx="13333">
                  <c:v>57439</c:v>
                </c:pt>
                <c:pt idx="13334">
                  <c:v>57440</c:v>
                </c:pt>
                <c:pt idx="13335">
                  <c:v>57441</c:v>
                </c:pt>
                <c:pt idx="13336">
                  <c:v>57442</c:v>
                </c:pt>
                <c:pt idx="13337">
                  <c:v>57443</c:v>
                </c:pt>
                <c:pt idx="13338">
                  <c:v>57444</c:v>
                </c:pt>
                <c:pt idx="13339">
                  <c:v>57445</c:v>
                </c:pt>
                <c:pt idx="13340">
                  <c:v>57446</c:v>
                </c:pt>
                <c:pt idx="13341">
                  <c:v>57447</c:v>
                </c:pt>
                <c:pt idx="13342">
                  <c:v>57448</c:v>
                </c:pt>
                <c:pt idx="13343">
                  <c:v>57449</c:v>
                </c:pt>
                <c:pt idx="13344">
                  <c:v>57450</c:v>
                </c:pt>
                <c:pt idx="13345">
                  <c:v>57451</c:v>
                </c:pt>
                <c:pt idx="13346">
                  <c:v>57452</c:v>
                </c:pt>
                <c:pt idx="13347">
                  <c:v>57453</c:v>
                </c:pt>
                <c:pt idx="13348">
                  <c:v>57454</c:v>
                </c:pt>
                <c:pt idx="13349">
                  <c:v>57455</c:v>
                </c:pt>
                <c:pt idx="13350">
                  <c:v>57456</c:v>
                </c:pt>
                <c:pt idx="13351">
                  <c:v>57457</c:v>
                </c:pt>
                <c:pt idx="13352">
                  <c:v>57458</c:v>
                </c:pt>
                <c:pt idx="13353">
                  <c:v>57459</c:v>
                </c:pt>
                <c:pt idx="13354">
                  <c:v>57460</c:v>
                </c:pt>
                <c:pt idx="13355">
                  <c:v>57461</c:v>
                </c:pt>
                <c:pt idx="13356">
                  <c:v>57462</c:v>
                </c:pt>
                <c:pt idx="13357">
                  <c:v>57463</c:v>
                </c:pt>
                <c:pt idx="13358">
                  <c:v>57464</c:v>
                </c:pt>
                <c:pt idx="13359">
                  <c:v>57465</c:v>
                </c:pt>
                <c:pt idx="13360">
                  <c:v>57466</c:v>
                </c:pt>
                <c:pt idx="13361">
                  <c:v>57467</c:v>
                </c:pt>
                <c:pt idx="13362">
                  <c:v>57468</c:v>
                </c:pt>
                <c:pt idx="13363">
                  <c:v>57469</c:v>
                </c:pt>
                <c:pt idx="13364">
                  <c:v>57470</c:v>
                </c:pt>
                <c:pt idx="13365">
                  <c:v>57471</c:v>
                </c:pt>
                <c:pt idx="13366">
                  <c:v>57472</c:v>
                </c:pt>
                <c:pt idx="13367">
                  <c:v>57473</c:v>
                </c:pt>
                <c:pt idx="13368">
                  <c:v>57474</c:v>
                </c:pt>
                <c:pt idx="13369">
                  <c:v>57475</c:v>
                </c:pt>
                <c:pt idx="13370">
                  <c:v>57476</c:v>
                </c:pt>
                <c:pt idx="13371">
                  <c:v>57477</c:v>
                </c:pt>
                <c:pt idx="13372">
                  <c:v>57478</c:v>
                </c:pt>
                <c:pt idx="13373">
                  <c:v>57479</c:v>
                </c:pt>
                <c:pt idx="13374">
                  <c:v>57480</c:v>
                </c:pt>
                <c:pt idx="13375">
                  <c:v>57481</c:v>
                </c:pt>
                <c:pt idx="13376">
                  <c:v>57482</c:v>
                </c:pt>
                <c:pt idx="13377">
                  <c:v>57483</c:v>
                </c:pt>
                <c:pt idx="13378">
                  <c:v>57484</c:v>
                </c:pt>
                <c:pt idx="13379">
                  <c:v>57485</c:v>
                </c:pt>
                <c:pt idx="13380">
                  <c:v>57486</c:v>
                </c:pt>
                <c:pt idx="13381">
                  <c:v>57487</c:v>
                </c:pt>
                <c:pt idx="13382">
                  <c:v>57488</c:v>
                </c:pt>
                <c:pt idx="13383">
                  <c:v>57489</c:v>
                </c:pt>
                <c:pt idx="13384">
                  <c:v>57490</c:v>
                </c:pt>
                <c:pt idx="13385">
                  <c:v>57491</c:v>
                </c:pt>
                <c:pt idx="13386">
                  <c:v>57492</c:v>
                </c:pt>
                <c:pt idx="13387">
                  <c:v>57493</c:v>
                </c:pt>
                <c:pt idx="13388">
                  <c:v>57494</c:v>
                </c:pt>
                <c:pt idx="13389">
                  <c:v>57495</c:v>
                </c:pt>
                <c:pt idx="13390">
                  <c:v>57496</c:v>
                </c:pt>
                <c:pt idx="13391">
                  <c:v>57497</c:v>
                </c:pt>
                <c:pt idx="13392">
                  <c:v>57498</c:v>
                </c:pt>
                <c:pt idx="13393">
                  <c:v>57499</c:v>
                </c:pt>
                <c:pt idx="13394">
                  <c:v>57500</c:v>
                </c:pt>
                <c:pt idx="13395">
                  <c:v>57501</c:v>
                </c:pt>
                <c:pt idx="13396">
                  <c:v>57502</c:v>
                </c:pt>
                <c:pt idx="13397">
                  <c:v>57503</c:v>
                </c:pt>
                <c:pt idx="13398">
                  <c:v>57504</c:v>
                </c:pt>
                <c:pt idx="13399">
                  <c:v>57505</c:v>
                </c:pt>
                <c:pt idx="13400">
                  <c:v>57506</c:v>
                </c:pt>
                <c:pt idx="13401">
                  <c:v>57507</c:v>
                </c:pt>
                <c:pt idx="13402">
                  <c:v>57508</c:v>
                </c:pt>
                <c:pt idx="13403">
                  <c:v>57509</c:v>
                </c:pt>
                <c:pt idx="13404">
                  <c:v>57510</c:v>
                </c:pt>
                <c:pt idx="13405">
                  <c:v>57511</c:v>
                </c:pt>
                <c:pt idx="13406">
                  <c:v>57512</c:v>
                </c:pt>
                <c:pt idx="13407">
                  <c:v>57513</c:v>
                </c:pt>
                <c:pt idx="13408">
                  <c:v>57514</c:v>
                </c:pt>
                <c:pt idx="13409">
                  <c:v>57515</c:v>
                </c:pt>
                <c:pt idx="13410">
                  <c:v>57516</c:v>
                </c:pt>
                <c:pt idx="13411">
                  <c:v>57517</c:v>
                </c:pt>
                <c:pt idx="13412">
                  <c:v>57518</c:v>
                </c:pt>
                <c:pt idx="13413">
                  <c:v>57519</c:v>
                </c:pt>
                <c:pt idx="13414">
                  <c:v>57520</c:v>
                </c:pt>
                <c:pt idx="13415">
                  <c:v>57521</c:v>
                </c:pt>
                <c:pt idx="13416">
                  <c:v>57522</c:v>
                </c:pt>
                <c:pt idx="13417">
                  <c:v>57523</c:v>
                </c:pt>
                <c:pt idx="13418">
                  <c:v>57524</c:v>
                </c:pt>
                <c:pt idx="13419">
                  <c:v>57525</c:v>
                </c:pt>
                <c:pt idx="13420">
                  <c:v>57526</c:v>
                </c:pt>
                <c:pt idx="13421">
                  <c:v>57527</c:v>
                </c:pt>
                <c:pt idx="13422">
                  <c:v>57528</c:v>
                </c:pt>
                <c:pt idx="13423">
                  <c:v>57529</c:v>
                </c:pt>
                <c:pt idx="13424">
                  <c:v>57530</c:v>
                </c:pt>
                <c:pt idx="13425">
                  <c:v>57531</c:v>
                </c:pt>
                <c:pt idx="13426">
                  <c:v>57532</c:v>
                </c:pt>
                <c:pt idx="13427">
                  <c:v>57533</c:v>
                </c:pt>
                <c:pt idx="13428">
                  <c:v>57534</c:v>
                </c:pt>
                <c:pt idx="13429">
                  <c:v>57535</c:v>
                </c:pt>
                <c:pt idx="13430">
                  <c:v>57536</c:v>
                </c:pt>
                <c:pt idx="13431">
                  <c:v>57537</c:v>
                </c:pt>
                <c:pt idx="13432">
                  <c:v>57538</c:v>
                </c:pt>
                <c:pt idx="13433">
                  <c:v>57539</c:v>
                </c:pt>
                <c:pt idx="13434">
                  <c:v>57540</c:v>
                </c:pt>
                <c:pt idx="13435">
                  <c:v>57541</c:v>
                </c:pt>
                <c:pt idx="13436">
                  <c:v>57542</c:v>
                </c:pt>
                <c:pt idx="13437">
                  <c:v>57543</c:v>
                </c:pt>
                <c:pt idx="13438">
                  <c:v>57544</c:v>
                </c:pt>
                <c:pt idx="13439">
                  <c:v>57545</c:v>
                </c:pt>
                <c:pt idx="13440">
                  <c:v>57546</c:v>
                </c:pt>
                <c:pt idx="13441">
                  <c:v>57547</c:v>
                </c:pt>
                <c:pt idx="13442">
                  <c:v>57548</c:v>
                </c:pt>
                <c:pt idx="13443">
                  <c:v>57549</c:v>
                </c:pt>
                <c:pt idx="13444">
                  <c:v>57550</c:v>
                </c:pt>
                <c:pt idx="13445">
                  <c:v>57551</c:v>
                </c:pt>
                <c:pt idx="13446">
                  <c:v>57552</c:v>
                </c:pt>
                <c:pt idx="13447">
                  <c:v>57553</c:v>
                </c:pt>
                <c:pt idx="13448">
                  <c:v>57554</c:v>
                </c:pt>
                <c:pt idx="13449">
                  <c:v>57555</c:v>
                </c:pt>
                <c:pt idx="13450">
                  <c:v>57556</c:v>
                </c:pt>
                <c:pt idx="13451">
                  <c:v>57557</c:v>
                </c:pt>
                <c:pt idx="13452">
                  <c:v>57558</c:v>
                </c:pt>
                <c:pt idx="13453">
                  <c:v>57559</c:v>
                </c:pt>
                <c:pt idx="13454">
                  <c:v>57560</c:v>
                </c:pt>
                <c:pt idx="13455">
                  <c:v>57561</c:v>
                </c:pt>
                <c:pt idx="13456">
                  <c:v>57562</c:v>
                </c:pt>
                <c:pt idx="13457">
                  <c:v>57563</c:v>
                </c:pt>
                <c:pt idx="13458">
                  <c:v>57564</c:v>
                </c:pt>
                <c:pt idx="13459">
                  <c:v>57565</c:v>
                </c:pt>
                <c:pt idx="13460">
                  <c:v>57566</c:v>
                </c:pt>
                <c:pt idx="13461">
                  <c:v>57567</c:v>
                </c:pt>
                <c:pt idx="13462">
                  <c:v>57568</c:v>
                </c:pt>
                <c:pt idx="13463">
                  <c:v>57569</c:v>
                </c:pt>
                <c:pt idx="13464">
                  <c:v>57570</c:v>
                </c:pt>
                <c:pt idx="13465">
                  <c:v>57571</c:v>
                </c:pt>
                <c:pt idx="13466">
                  <c:v>57572</c:v>
                </c:pt>
                <c:pt idx="13467">
                  <c:v>57573</c:v>
                </c:pt>
                <c:pt idx="13468">
                  <c:v>57574</c:v>
                </c:pt>
                <c:pt idx="13469">
                  <c:v>57575</c:v>
                </c:pt>
                <c:pt idx="13470">
                  <c:v>57576</c:v>
                </c:pt>
                <c:pt idx="13471">
                  <c:v>57577</c:v>
                </c:pt>
                <c:pt idx="13472">
                  <c:v>57578</c:v>
                </c:pt>
                <c:pt idx="13473">
                  <c:v>57579</c:v>
                </c:pt>
                <c:pt idx="13474">
                  <c:v>57580</c:v>
                </c:pt>
                <c:pt idx="13475">
                  <c:v>57581</c:v>
                </c:pt>
                <c:pt idx="13476">
                  <c:v>57582</c:v>
                </c:pt>
                <c:pt idx="13477">
                  <c:v>57583</c:v>
                </c:pt>
                <c:pt idx="13478">
                  <c:v>57584</c:v>
                </c:pt>
                <c:pt idx="13479">
                  <c:v>57585</c:v>
                </c:pt>
                <c:pt idx="13480">
                  <c:v>57586</c:v>
                </c:pt>
                <c:pt idx="13481">
                  <c:v>57587</c:v>
                </c:pt>
                <c:pt idx="13482">
                  <c:v>57588</c:v>
                </c:pt>
                <c:pt idx="13483">
                  <c:v>57589</c:v>
                </c:pt>
                <c:pt idx="13484">
                  <c:v>57590</c:v>
                </c:pt>
                <c:pt idx="13485">
                  <c:v>57591</c:v>
                </c:pt>
                <c:pt idx="13486">
                  <c:v>57592</c:v>
                </c:pt>
                <c:pt idx="13487">
                  <c:v>57593</c:v>
                </c:pt>
                <c:pt idx="13488">
                  <c:v>57594</c:v>
                </c:pt>
                <c:pt idx="13489">
                  <c:v>57595</c:v>
                </c:pt>
                <c:pt idx="13490">
                  <c:v>57596</c:v>
                </c:pt>
                <c:pt idx="13491">
                  <c:v>57597</c:v>
                </c:pt>
                <c:pt idx="13492">
                  <c:v>57598</c:v>
                </c:pt>
                <c:pt idx="13493">
                  <c:v>57599</c:v>
                </c:pt>
                <c:pt idx="13494">
                  <c:v>57600</c:v>
                </c:pt>
                <c:pt idx="13495">
                  <c:v>57601</c:v>
                </c:pt>
                <c:pt idx="13496">
                  <c:v>57602</c:v>
                </c:pt>
                <c:pt idx="13497">
                  <c:v>57603</c:v>
                </c:pt>
                <c:pt idx="13498">
                  <c:v>57604</c:v>
                </c:pt>
                <c:pt idx="13499">
                  <c:v>57605</c:v>
                </c:pt>
                <c:pt idx="13500">
                  <c:v>57606</c:v>
                </c:pt>
                <c:pt idx="13501">
                  <c:v>57607</c:v>
                </c:pt>
                <c:pt idx="13502">
                  <c:v>57608</c:v>
                </c:pt>
                <c:pt idx="13503">
                  <c:v>57609</c:v>
                </c:pt>
                <c:pt idx="13504">
                  <c:v>57610</c:v>
                </c:pt>
                <c:pt idx="13505">
                  <c:v>57611</c:v>
                </c:pt>
                <c:pt idx="13506">
                  <c:v>57612</c:v>
                </c:pt>
                <c:pt idx="13507">
                  <c:v>57613</c:v>
                </c:pt>
                <c:pt idx="13508">
                  <c:v>57614</c:v>
                </c:pt>
                <c:pt idx="13509">
                  <c:v>57615</c:v>
                </c:pt>
                <c:pt idx="13510">
                  <c:v>57616</c:v>
                </c:pt>
                <c:pt idx="13511">
                  <c:v>57617</c:v>
                </c:pt>
                <c:pt idx="13512">
                  <c:v>57618</c:v>
                </c:pt>
                <c:pt idx="13513">
                  <c:v>57619</c:v>
                </c:pt>
                <c:pt idx="13514">
                  <c:v>57620</c:v>
                </c:pt>
                <c:pt idx="13515">
                  <c:v>57621</c:v>
                </c:pt>
                <c:pt idx="13516">
                  <c:v>57622</c:v>
                </c:pt>
                <c:pt idx="13517">
                  <c:v>57623</c:v>
                </c:pt>
                <c:pt idx="13518">
                  <c:v>57624</c:v>
                </c:pt>
                <c:pt idx="13519">
                  <c:v>57625</c:v>
                </c:pt>
                <c:pt idx="13520">
                  <c:v>57626</c:v>
                </c:pt>
                <c:pt idx="13521">
                  <c:v>57627</c:v>
                </c:pt>
                <c:pt idx="13522">
                  <c:v>57628</c:v>
                </c:pt>
                <c:pt idx="13523">
                  <c:v>57629</c:v>
                </c:pt>
                <c:pt idx="13524">
                  <c:v>57630</c:v>
                </c:pt>
                <c:pt idx="13525">
                  <c:v>57631</c:v>
                </c:pt>
                <c:pt idx="13526">
                  <c:v>57632</c:v>
                </c:pt>
                <c:pt idx="13527">
                  <c:v>57633</c:v>
                </c:pt>
                <c:pt idx="13528">
                  <c:v>57634</c:v>
                </c:pt>
                <c:pt idx="13529">
                  <c:v>57635</c:v>
                </c:pt>
                <c:pt idx="13530">
                  <c:v>57636</c:v>
                </c:pt>
                <c:pt idx="13531">
                  <c:v>57637</c:v>
                </c:pt>
                <c:pt idx="13532">
                  <c:v>57638</c:v>
                </c:pt>
                <c:pt idx="13533">
                  <c:v>57639</c:v>
                </c:pt>
                <c:pt idx="13534">
                  <c:v>57640</c:v>
                </c:pt>
                <c:pt idx="13535">
                  <c:v>57641</c:v>
                </c:pt>
                <c:pt idx="13536">
                  <c:v>57642</c:v>
                </c:pt>
                <c:pt idx="13537">
                  <c:v>57643</c:v>
                </c:pt>
                <c:pt idx="13538">
                  <c:v>57644</c:v>
                </c:pt>
                <c:pt idx="13539">
                  <c:v>57645</c:v>
                </c:pt>
                <c:pt idx="13540">
                  <c:v>57646</c:v>
                </c:pt>
                <c:pt idx="13541">
                  <c:v>57647</c:v>
                </c:pt>
                <c:pt idx="13542">
                  <c:v>57648</c:v>
                </c:pt>
                <c:pt idx="13543">
                  <c:v>57649</c:v>
                </c:pt>
                <c:pt idx="13544">
                  <c:v>57650</c:v>
                </c:pt>
                <c:pt idx="13545">
                  <c:v>57651</c:v>
                </c:pt>
                <c:pt idx="13546">
                  <c:v>57652</c:v>
                </c:pt>
                <c:pt idx="13547">
                  <c:v>57653</c:v>
                </c:pt>
                <c:pt idx="13548">
                  <c:v>57654</c:v>
                </c:pt>
                <c:pt idx="13549">
                  <c:v>57655</c:v>
                </c:pt>
                <c:pt idx="13550">
                  <c:v>57656</c:v>
                </c:pt>
                <c:pt idx="13551">
                  <c:v>57657</c:v>
                </c:pt>
                <c:pt idx="13552">
                  <c:v>57658</c:v>
                </c:pt>
                <c:pt idx="13553">
                  <c:v>57659</c:v>
                </c:pt>
                <c:pt idx="13554">
                  <c:v>57660</c:v>
                </c:pt>
                <c:pt idx="13555">
                  <c:v>57661</c:v>
                </c:pt>
                <c:pt idx="13556">
                  <c:v>57662</c:v>
                </c:pt>
                <c:pt idx="13557">
                  <c:v>57663</c:v>
                </c:pt>
                <c:pt idx="13558">
                  <c:v>57664</c:v>
                </c:pt>
                <c:pt idx="13559">
                  <c:v>57665</c:v>
                </c:pt>
                <c:pt idx="13560">
                  <c:v>57666</c:v>
                </c:pt>
                <c:pt idx="13561">
                  <c:v>57667</c:v>
                </c:pt>
                <c:pt idx="13562">
                  <c:v>57668</c:v>
                </c:pt>
                <c:pt idx="13563">
                  <c:v>57669</c:v>
                </c:pt>
                <c:pt idx="13564">
                  <c:v>57670</c:v>
                </c:pt>
                <c:pt idx="13565">
                  <c:v>57671</c:v>
                </c:pt>
                <c:pt idx="13566">
                  <c:v>57672</c:v>
                </c:pt>
                <c:pt idx="13567">
                  <c:v>57673</c:v>
                </c:pt>
                <c:pt idx="13568">
                  <c:v>57674</c:v>
                </c:pt>
                <c:pt idx="13569">
                  <c:v>57675</c:v>
                </c:pt>
                <c:pt idx="13570">
                  <c:v>57676</c:v>
                </c:pt>
                <c:pt idx="13571">
                  <c:v>57677</c:v>
                </c:pt>
                <c:pt idx="13572">
                  <c:v>57678</c:v>
                </c:pt>
                <c:pt idx="13573">
                  <c:v>57679</c:v>
                </c:pt>
                <c:pt idx="13574">
                  <c:v>57680</c:v>
                </c:pt>
                <c:pt idx="13575">
                  <c:v>57681</c:v>
                </c:pt>
                <c:pt idx="13576">
                  <c:v>57682</c:v>
                </c:pt>
                <c:pt idx="13577">
                  <c:v>57683</c:v>
                </c:pt>
                <c:pt idx="13578">
                  <c:v>57684</c:v>
                </c:pt>
                <c:pt idx="13579">
                  <c:v>57685</c:v>
                </c:pt>
                <c:pt idx="13580">
                  <c:v>57686</c:v>
                </c:pt>
                <c:pt idx="13581">
                  <c:v>57687</c:v>
                </c:pt>
                <c:pt idx="13582">
                  <c:v>57688</c:v>
                </c:pt>
                <c:pt idx="13583">
                  <c:v>57689</c:v>
                </c:pt>
                <c:pt idx="13584">
                  <c:v>57690</c:v>
                </c:pt>
                <c:pt idx="13585">
                  <c:v>57691</c:v>
                </c:pt>
                <c:pt idx="13586">
                  <c:v>57692</c:v>
                </c:pt>
                <c:pt idx="13587">
                  <c:v>57693</c:v>
                </c:pt>
                <c:pt idx="13588">
                  <c:v>57694</c:v>
                </c:pt>
                <c:pt idx="13589">
                  <c:v>57695</c:v>
                </c:pt>
                <c:pt idx="13590">
                  <c:v>57696</c:v>
                </c:pt>
                <c:pt idx="13591">
                  <c:v>57697</c:v>
                </c:pt>
                <c:pt idx="13592">
                  <c:v>57698</c:v>
                </c:pt>
                <c:pt idx="13593">
                  <c:v>57699</c:v>
                </c:pt>
                <c:pt idx="13594">
                  <c:v>57700</c:v>
                </c:pt>
                <c:pt idx="13595">
                  <c:v>57701</c:v>
                </c:pt>
                <c:pt idx="13596">
                  <c:v>57702</c:v>
                </c:pt>
                <c:pt idx="13597">
                  <c:v>57703</c:v>
                </c:pt>
                <c:pt idx="13598">
                  <c:v>57704</c:v>
                </c:pt>
                <c:pt idx="13599">
                  <c:v>57705</c:v>
                </c:pt>
                <c:pt idx="13600">
                  <c:v>57706</c:v>
                </c:pt>
                <c:pt idx="13601">
                  <c:v>57707</c:v>
                </c:pt>
                <c:pt idx="13602">
                  <c:v>57708</c:v>
                </c:pt>
                <c:pt idx="13603">
                  <c:v>57709</c:v>
                </c:pt>
                <c:pt idx="13604">
                  <c:v>57710</c:v>
                </c:pt>
                <c:pt idx="13605">
                  <c:v>57711</c:v>
                </c:pt>
                <c:pt idx="13606">
                  <c:v>57712</c:v>
                </c:pt>
                <c:pt idx="13607">
                  <c:v>57713</c:v>
                </c:pt>
                <c:pt idx="13608">
                  <c:v>57714</c:v>
                </c:pt>
                <c:pt idx="13609">
                  <c:v>57715</c:v>
                </c:pt>
                <c:pt idx="13610">
                  <c:v>57716</c:v>
                </c:pt>
                <c:pt idx="13611">
                  <c:v>57717</c:v>
                </c:pt>
                <c:pt idx="13612">
                  <c:v>57718</c:v>
                </c:pt>
                <c:pt idx="13613">
                  <c:v>57719</c:v>
                </c:pt>
                <c:pt idx="13614">
                  <c:v>57720</c:v>
                </c:pt>
                <c:pt idx="13615">
                  <c:v>57721</c:v>
                </c:pt>
                <c:pt idx="13616">
                  <c:v>57722</c:v>
                </c:pt>
                <c:pt idx="13617">
                  <c:v>57723</c:v>
                </c:pt>
                <c:pt idx="13618">
                  <c:v>57724</c:v>
                </c:pt>
                <c:pt idx="13619">
                  <c:v>57725</c:v>
                </c:pt>
                <c:pt idx="13620">
                  <c:v>57726</c:v>
                </c:pt>
                <c:pt idx="13621">
                  <c:v>57727</c:v>
                </c:pt>
                <c:pt idx="13622">
                  <c:v>57728</c:v>
                </c:pt>
                <c:pt idx="13623">
                  <c:v>57729</c:v>
                </c:pt>
                <c:pt idx="13624">
                  <c:v>57730</c:v>
                </c:pt>
                <c:pt idx="13625">
                  <c:v>57731</c:v>
                </c:pt>
                <c:pt idx="13626">
                  <c:v>57732</c:v>
                </c:pt>
                <c:pt idx="13627">
                  <c:v>57733</c:v>
                </c:pt>
                <c:pt idx="13628">
                  <c:v>57734</c:v>
                </c:pt>
                <c:pt idx="13629">
                  <c:v>57735</c:v>
                </c:pt>
                <c:pt idx="13630">
                  <c:v>57736</c:v>
                </c:pt>
                <c:pt idx="13631">
                  <c:v>57737</c:v>
                </c:pt>
                <c:pt idx="13632">
                  <c:v>57738</c:v>
                </c:pt>
                <c:pt idx="13633">
                  <c:v>57739</c:v>
                </c:pt>
                <c:pt idx="13634">
                  <c:v>57740</c:v>
                </c:pt>
                <c:pt idx="13635">
                  <c:v>57741</c:v>
                </c:pt>
                <c:pt idx="13636">
                  <c:v>57742</c:v>
                </c:pt>
                <c:pt idx="13637">
                  <c:v>57743</c:v>
                </c:pt>
                <c:pt idx="13638">
                  <c:v>57744</c:v>
                </c:pt>
                <c:pt idx="13639">
                  <c:v>57745</c:v>
                </c:pt>
                <c:pt idx="13640">
                  <c:v>57746</c:v>
                </c:pt>
                <c:pt idx="13641">
                  <c:v>57747</c:v>
                </c:pt>
                <c:pt idx="13642">
                  <c:v>57748</c:v>
                </c:pt>
                <c:pt idx="13643">
                  <c:v>57749</c:v>
                </c:pt>
                <c:pt idx="13644">
                  <c:v>57750</c:v>
                </c:pt>
                <c:pt idx="13645">
                  <c:v>57751</c:v>
                </c:pt>
                <c:pt idx="13646">
                  <c:v>57752</c:v>
                </c:pt>
                <c:pt idx="13647">
                  <c:v>57753</c:v>
                </c:pt>
                <c:pt idx="13648">
                  <c:v>57754</c:v>
                </c:pt>
                <c:pt idx="13649">
                  <c:v>57755</c:v>
                </c:pt>
                <c:pt idx="13650">
                  <c:v>57756</c:v>
                </c:pt>
                <c:pt idx="13651">
                  <c:v>57757</c:v>
                </c:pt>
                <c:pt idx="13652">
                  <c:v>57758</c:v>
                </c:pt>
                <c:pt idx="13653">
                  <c:v>57759</c:v>
                </c:pt>
                <c:pt idx="13654">
                  <c:v>57760</c:v>
                </c:pt>
                <c:pt idx="13655">
                  <c:v>57761</c:v>
                </c:pt>
                <c:pt idx="13656">
                  <c:v>57762</c:v>
                </c:pt>
                <c:pt idx="13657">
                  <c:v>57763</c:v>
                </c:pt>
                <c:pt idx="13658">
                  <c:v>57764</c:v>
                </c:pt>
                <c:pt idx="13659">
                  <c:v>57765</c:v>
                </c:pt>
                <c:pt idx="13660">
                  <c:v>57766</c:v>
                </c:pt>
                <c:pt idx="13661">
                  <c:v>57767</c:v>
                </c:pt>
                <c:pt idx="13662">
                  <c:v>57768</c:v>
                </c:pt>
                <c:pt idx="13663">
                  <c:v>57769</c:v>
                </c:pt>
                <c:pt idx="13664">
                  <c:v>57770</c:v>
                </c:pt>
                <c:pt idx="13665">
                  <c:v>57771</c:v>
                </c:pt>
                <c:pt idx="13666">
                  <c:v>57772</c:v>
                </c:pt>
                <c:pt idx="13667">
                  <c:v>57773</c:v>
                </c:pt>
                <c:pt idx="13668">
                  <c:v>57774</c:v>
                </c:pt>
                <c:pt idx="13669">
                  <c:v>57775</c:v>
                </c:pt>
                <c:pt idx="13670">
                  <c:v>57776</c:v>
                </c:pt>
                <c:pt idx="13671">
                  <c:v>57777</c:v>
                </c:pt>
                <c:pt idx="13672">
                  <c:v>57778</c:v>
                </c:pt>
                <c:pt idx="13673">
                  <c:v>57779</c:v>
                </c:pt>
                <c:pt idx="13674">
                  <c:v>57780</c:v>
                </c:pt>
                <c:pt idx="13675">
                  <c:v>57781</c:v>
                </c:pt>
                <c:pt idx="13676">
                  <c:v>57782</c:v>
                </c:pt>
                <c:pt idx="13677">
                  <c:v>57783</c:v>
                </c:pt>
                <c:pt idx="13678">
                  <c:v>57784</c:v>
                </c:pt>
                <c:pt idx="13679">
                  <c:v>57785</c:v>
                </c:pt>
                <c:pt idx="13680">
                  <c:v>57786</c:v>
                </c:pt>
                <c:pt idx="13681">
                  <c:v>57787</c:v>
                </c:pt>
                <c:pt idx="13682">
                  <c:v>57788</c:v>
                </c:pt>
                <c:pt idx="13683">
                  <c:v>57789</c:v>
                </c:pt>
                <c:pt idx="13684">
                  <c:v>57790</c:v>
                </c:pt>
                <c:pt idx="13685">
                  <c:v>57791</c:v>
                </c:pt>
                <c:pt idx="13686">
                  <c:v>57792</c:v>
                </c:pt>
                <c:pt idx="13687">
                  <c:v>57793</c:v>
                </c:pt>
                <c:pt idx="13688">
                  <c:v>57794</c:v>
                </c:pt>
                <c:pt idx="13689">
                  <c:v>57795</c:v>
                </c:pt>
                <c:pt idx="13690">
                  <c:v>57796</c:v>
                </c:pt>
                <c:pt idx="13691">
                  <c:v>57797</c:v>
                </c:pt>
                <c:pt idx="13692">
                  <c:v>57798</c:v>
                </c:pt>
                <c:pt idx="13693">
                  <c:v>57799</c:v>
                </c:pt>
                <c:pt idx="13694">
                  <c:v>57800</c:v>
                </c:pt>
                <c:pt idx="13695">
                  <c:v>57801</c:v>
                </c:pt>
                <c:pt idx="13696">
                  <c:v>57802</c:v>
                </c:pt>
                <c:pt idx="13697">
                  <c:v>57803</c:v>
                </c:pt>
                <c:pt idx="13698">
                  <c:v>57804</c:v>
                </c:pt>
                <c:pt idx="13699">
                  <c:v>57805</c:v>
                </c:pt>
                <c:pt idx="13700">
                  <c:v>57806</c:v>
                </c:pt>
                <c:pt idx="13701">
                  <c:v>57807</c:v>
                </c:pt>
                <c:pt idx="13702">
                  <c:v>57808</c:v>
                </c:pt>
                <c:pt idx="13703">
                  <c:v>57809</c:v>
                </c:pt>
                <c:pt idx="13704">
                  <c:v>57810</c:v>
                </c:pt>
                <c:pt idx="13705">
                  <c:v>57811</c:v>
                </c:pt>
                <c:pt idx="13706">
                  <c:v>57812</c:v>
                </c:pt>
                <c:pt idx="13707">
                  <c:v>57813</c:v>
                </c:pt>
                <c:pt idx="13708">
                  <c:v>57814</c:v>
                </c:pt>
                <c:pt idx="13709">
                  <c:v>57815</c:v>
                </c:pt>
                <c:pt idx="13710">
                  <c:v>57816</c:v>
                </c:pt>
                <c:pt idx="13711">
                  <c:v>57817</c:v>
                </c:pt>
                <c:pt idx="13712">
                  <c:v>57818</c:v>
                </c:pt>
                <c:pt idx="13713">
                  <c:v>57819</c:v>
                </c:pt>
                <c:pt idx="13714">
                  <c:v>57820</c:v>
                </c:pt>
                <c:pt idx="13715">
                  <c:v>57821</c:v>
                </c:pt>
                <c:pt idx="13716">
                  <c:v>57822</c:v>
                </c:pt>
                <c:pt idx="13717">
                  <c:v>57823</c:v>
                </c:pt>
                <c:pt idx="13718">
                  <c:v>57824</c:v>
                </c:pt>
                <c:pt idx="13719">
                  <c:v>57825</c:v>
                </c:pt>
                <c:pt idx="13720">
                  <c:v>57826</c:v>
                </c:pt>
                <c:pt idx="13721">
                  <c:v>57827</c:v>
                </c:pt>
                <c:pt idx="13722">
                  <c:v>57828</c:v>
                </c:pt>
                <c:pt idx="13723">
                  <c:v>57829</c:v>
                </c:pt>
                <c:pt idx="13724">
                  <c:v>57830</c:v>
                </c:pt>
                <c:pt idx="13725">
                  <c:v>57831</c:v>
                </c:pt>
                <c:pt idx="13726">
                  <c:v>57832</c:v>
                </c:pt>
                <c:pt idx="13727">
                  <c:v>57833</c:v>
                </c:pt>
                <c:pt idx="13728">
                  <c:v>57834</c:v>
                </c:pt>
                <c:pt idx="13729">
                  <c:v>57835</c:v>
                </c:pt>
                <c:pt idx="13730">
                  <c:v>57836</c:v>
                </c:pt>
                <c:pt idx="13731">
                  <c:v>57837</c:v>
                </c:pt>
                <c:pt idx="13732">
                  <c:v>57838</c:v>
                </c:pt>
                <c:pt idx="13733">
                  <c:v>57839</c:v>
                </c:pt>
                <c:pt idx="13734">
                  <c:v>57840</c:v>
                </c:pt>
                <c:pt idx="13735">
                  <c:v>57841</c:v>
                </c:pt>
                <c:pt idx="13736">
                  <c:v>57842</c:v>
                </c:pt>
                <c:pt idx="13737">
                  <c:v>57843</c:v>
                </c:pt>
                <c:pt idx="13738">
                  <c:v>57844</c:v>
                </c:pt>
                <c:pt idx="13739">
                  <c:v>57845</c:v>
                </c:pt>
                <c:pt idx="13740">
                  <c:v>57846</c:v>
                </c:pt>
                <c:pt idx="13741">
                  <c:v>57847</c:v>
                </c:pt>
                <c:pt idx="13742">
                  <c:v>57848</c:v>
                </c:pt>
                <c:pt idx="13743">
                  <c:v>57849</c:v>
                </c:pt>
                <c:pt idx="13744">
                  <c:v>57850</c:v>
                </c:pt>
                <c:pt idx="13745">
                  <c:v>57851</c:v>
                </c:pt>
                <c:pt idx="13746">
                  <c:v>57852</c:v>
                </c:pt>
                <c:pt idx="13747">
                  <c:v>57853</c:v>
                </c:pt>
                <c:pt idx="13748">
                  <c:v>57854</c:v>
                </c:pt>
                <c:pt idx="13749">
                  <c:v>57855</c:v>
                </c:pt>
                <c:pt idx="13750">
                  <c:v>57856</c:v>
                </c:pt>
                <c:pt idx="13751">
                  <c:v>57857</c:v>
                </c:pt>
                <c:pt idx="13752">
                  <c:v>57858</c:v>
                </c:pt>
                <c:pt idx="13753">
                  <c:v>57859</c:v>
                </c:pt>
                <c:pt idx="13754">
                  <c:v>57860</c:v>
                </c:pt>
                <c:pt idx="13755">
                  <c:v>57861</c:v>
                </c:pt>
                <c:pt idx="13756">
                  <c:v>57862</c:v>
                </c:pt>
                <c:pt idx="13757">
                  <c:v>57863</c:v>
                </c:pt>
                <c:pt idx="13758">
                  <c:v>57864</c:v>
                </c:pt>
                <c:pt idx="13759">
                  <c:v>57865</c:v>
                </c:pt>
                <c:pt idx="13760">
                  <c:v>57866</c:v>
                </c:pt>
                <c:pt idx="13761">
                  <c:v>57867</c:v>
                </c:pt>
                <c:pt idx="13762">
                  <c:v>57868</c:v>
                </c:pt>
                <c:pt idx="13763">
                  <c:v>57869</c:v>
                </c:pt>
                <c:pt idx="13764">
                  <c:v>57870</c:v>
                </c:pt>
                <c:pt idx="13765">
                  <c:v>57871</c:v>
                </c:pt>
                <c:pt idx="13766">
                  <c:v>57872</c:v>
                </c:pt>
                <c:pt idx="13767">
                  <c:v>57873</c:v>
                </c:pt>
                <c:pt idx="13768">
                  <c:v>57874</c:v>
                </c:pt>
                <c:pt idx="13769">
                  <c:v>57875</c:v>
                </c:pt>
                <c:pt idx="13770">
                  <c:v>57876</c:v>
                </c:pt>
                <c:pt idx="13771">
                  <c:v>57877</c:v>
                </c:pt>
                <c:pt idx="13772">
                  <c:v>57878</c:v>
                </c:pt>
                <c:pt idx="13773">
                  <c:v>57879</c:v>
                </c:pt>
                <c:pt idx="13774">
                  <c:v>57880</c:v>
                </c:pt>
                <c:pt idx="13775">
                  <c:v>57881</c:v>
                </c:pt>
                <c:pt idx="13776">
                  <c:v>57882</c:v>
                </c:pt>
                <c:pt idx="13777">
                  <c:v>57883</c:v>
                </c:pt>
                <c:pt idx="13778">
                  <c:v>57884</c:v>
                </c:pt>
                <c:pt idx="13779">
                  <c:v>57885</c:v>
                </c:pt>
                <c:pt idx="13780">
                  <c:v>57886</c:v>
                </c:pt>
                <c:pt idx="13781">
                  <c:v>57887</c:v>
                </c:pt>
                <c:pt idx="13782">
                  <c:v>57888</c:v>
                </c:pt>
                <c:pt idx="13783">
                  <c:v>57889</c:v>
                </c:pt>
                <c:pt idx="13784">
                  <c:v>57890</c:v>
                </c:pt>
                <c:pt idx="13785">
                  <c:v>57891</c:v>
                </c:pt>
                <c:pt idx="13786">
                  <c:v>57892</c:v>
                </c:pt>
                <c:pt idx="13787">
                  <c:v>57893</c:v>
                </c:pt>
                <c:pt idx="13788">
                  <c:v>57894</c:v>
                </c:pt>
                <c:pt idx="13789">
                  <c:v>57895</c:v>
                </c:pt>
                <c:pt idx="13790">
                  <c:v>57896</c:v>
                </c:pt>
                <c:pt idx="13791">
                  <c:v>57897</c:v>
                </c:pt>
                <c:pt idx="13792">
                  <c:v>57898</c:v>
                </c:pt>
                <c:pt idx="13793">
                  <c:v>57899</c:v>
                </c:pt>
                <c:pt idx="13794">
                  <c:v>57900</c:v>
                </c:pt>
                <c:pt idx="13795">
                  <c:v>57901</c:v>
                </c:pt>
                <c:pt idx="13796">
                  <c:v>57902</c:v>
                </c:pt>
                <c:pt idx="13797">
                  <c:v>57903</c:v>
                </c:pt>
                <c:pt idx="13798">
                  <c:v>57904</c:v>
                </c:pt>
                <c:pt idx="13799">
                  <c:v>57905</c:v>
                </c:pt>
                <c:pt idx="13800">
                  <c:v>57906</c:v>
                </c:pt>
                <c:pt idx="13801">
                  <c:v>57907</c:v>
                </c:pt>
                <c:pt idx="13802">
                  <c:v>57908</c:v>
                </c:pt>
                <c:pt idx="13803">
                  <c:v>57909</c:v>
                </c:pt>
                <c:pt idx="13804">
                  <c:v>57910</c:v>
                </c:pt>
                <c:pt idx="13805">
                  <c:v>57911</c:v>
                </c:pt>
                <c:pt idx="13806">
                  <c:v>57912</c:v>
                </c:pt>
                <c:pt idx="13807">
                  <c:v>57913</c:v>
                </c:pt>
                <c:pt idx="13808">
                  <c:v>57914</c:v>
                </c:pt>
                <c:pt idx="13809">
                  <c:v>57915</c:v>
                </c:pt>
                <c:pt idx="13810">
                  <c:v>57916</c:v>
                </c:pt>
                <c:pt idx="13811">
                  <c:v>57917</c:v>
                </c:pt>
                <c:pt idx="13812">
                  <c:v>57918</c:v>
                </c:pt>
                <c:pt idx="13813">
                  <c:v>57919</c:v>
                </c:pt>
                <c:pt idx="13814">
                  <c:v>57920</c:v>
                </c:pt>
                <c:pt idx="13815">
                  <c:v>57921</c:v>
                </c:pt>
                <c:pt idx="13816">
                  <c:v>57922</c:v>
                </c:pt>
                <c:pt idx="13817">
                  <c:v>57923</c:v>
                </c:pt>
                <c:pt idx="13818">
                  <c:v>57924</c:v>
                </c:pt>
                <c:pt idx="13819">
                  <c:v>57925</c:v>
                </c:pt>
                <c:pt idx="13820">
                  <c:v>57926</c:v>
                </c:pt>
                <c:pt idx="13821">
                  <c:v>57927</c:v>
                </c:pt>
                <c:pt idx="13822">
                  <c:v>57928</c:v>
                </c:pt>
                <c:pt idx="13823">
                  <c:v>57929</c:v>
                </c:pt>
                <c:pt idx="13824">
                  <c:v>57930</c:v>
                </c:pt>
                <c:pt idx="13825">
                  <c:v>57931</c:v>
                </c:pt>
                <c:pt idx="13826">
                  <c:v>57932</c:v>
                </c:pt>
                <c:pt idx="13827">
                  <c:v>57933</c:v>
                </c:pt>
                <c:pt idx="13828">
                  <c:v>57934</c:v>
                </c:pt>
                <c:pt idx="13829">
                  <c:v>57935</c:v>
                </c:pt>
                <c:pt idx="13830">
                  <c:v>57936</c:v>
                </c:pt>
                <c:pt idx="13831">
                  <c:v>57937</c:v>
                </c:pt>
                <c:pt idx="13832">
                  <c:v>57938</c:v>
                </c:pt>
                <c:pt idx="13833">
                  <c:v>57939</c:v>
                </c:pt>
                <c:pt idx="13834">
                  <c:v>57940</c:v>
                </c:pt>
                <c:pt idx="13835">
                  <c:v>57941</c:v>
                </c:pt>
                <c:pt idx="13836">
                  <c:v>57942</c:v>
                </c:pt>
                <c:pt idx="13837">
                  <c:v>57943</c:v>
                </c:pt>
                <c:pt idx="13838">
                  <c:v>57944</c:v>
                </c:pt>
                <c:pt idx="13839">
                  <c:v>57945</c:v>
                </c:pt>
                <c:pt idx="13840">
                  <c:v>57946</c:v>
                </c:pt>
                <c:pt idx="13841">
                  <c:v>57947</c:v>
                </c:pt>
                <c:pt idx="13842">
                  <c:v>57948</c:v>
                </c:pt>
                <c:pt idx="13843">
                  <c:v>57949</c:v>
                </c:pt>
                <c:pt idx="13844">
                  <c:v>57950</c:v>
                </c:pt>
                <c:pt idx="13845">
                  <c:v>57951</c:v>
                </c:pt>
                <c:pt idx="13846">
                  <c:v>57952</c:v>
                </c:pt>
                <c:pt idx="13847">
                  <c:v>57953</c:v>
                </c:pt>
                <c:pt idx="13848">
                  <c:v>57954</c:v>
                </c:pt>
                <c:pt idx="13849">
                  <c:v>57955</c:v>
                </c:pt>
                <c:pt idx="13850">
                  <c:v>57956</c:v>
                </c:pt>
                <c:pt idx="13851">
                  <c:v>57957</c:v>
                </c:pt>
                <c:pt idx="13852">
                  <c:v>57958</c:v>
                </c:pt>
                <c:pt idx="13853">
                  <c:v>57959</c:v>
                </c:pt>
                <c:pt idx="13854">
                  <c:v>57960</c:v>
                </c:pt>
                <c:pt idx="13855">
                  <c:v>57961</c:v>
                </c:pt>
                <c:pt idx="13856">
                  <c:v>57962</c:v>
                </c:pt>
                <c:pt idx="13857">
                  <c:v>57963</c:v>
                </c:pt>
                <c:pt idx="13858">
                  <c:v>57964</c:v>
                </c:pt>
                <c:pt idx="13859">
                  <c:v>57965</c:v>
                </c:pt>
                <c:pt idx="13860">
                  <c:v>57966</c:v>
                </c:pt>
                <c:pt idx="13861">
                  <c:v>57967</c:v>
                </c:pt>
                <c:pt idx="13862">
                  <c:v>57968</c:v>
                </c:pt>
                <c:pt idx="13863">
                  <c:v>57969</c:v>
                </c:pt>
                <c:pt idx="13864">
                  <c:v>57970</c:v>
                </c:pt>
                <c:pt idx="13865">
                  <c:v>57971</c:v>
                </c:pt>
                <c:pt idx="13866">
                  <c:v>57972</c:v>
                </c:pt>
                <c:pt idx="13867">
                  <c:v>57973</c:v>
                </c:pt>
                <c:pt idx="13868">
                  <c:v>57974</c:v>
                </c:pt>
                <c:pt idx="13869">
                  <c:v>57975</c:v>
                </c:pt>
                <c:pt idx="13870">
                  <c:v>57976</c:v>
                </c:pt>
                <c:pt idx="13871">
                  <c:v>57977</c:v>
                </c:pt>
                <c:pt idx="13872">
                  <c:v>57978</c:v>
                </c:pt>
                <c:pt idx="13873">
                  <c:v>57979</c:v>
                </c:pt>
                <c:pt idx="13874">
                  <c:v>57980</c:v>
                </c:pt>
                <c:pt idx="13875">
                  <c:v>57981</c:v>
                </c:pt>
                <c:pt idx="13876">
                  <c:v>57982</c:v>
                </c:pt>
                <c:pt idx="13877">
                  <c:v>57983</c:v>
                </c:pt>
                <c:pt idx="13878">
                  <c:v>57984</c:v>
                </c:pt>
                <c:pt idx="13879">
                  <c:v>57985</c:v>
                </c:pt>
                <c:pt idx="13880">
                  <c:v>57986</c:v>
                </c:pt>
                <c:pt idx="13881">
                  <c:v>57987</c:v>
                </c:pt>
                <c:pt idx="13882">
                  <c:v>57988</c:v>
                </c:pt>
                <c:pt idx="13883">
                  <c:v>57989</c:v>
                </c:pt>
                <c:pt idx="13884">
                  <c:v>57990</c:v>
                </c:pt>
                <c:pt idx="13885">
                  <c:v>57991</c:v>
                </c:pt>
                <c:pt idx="13886">
                  <c:v>57992</c:v>
                </c:pt>
                <c:pt idx="13887">
                  <c:v>57993</c:v>
                </c:pt>
                <c:pt idx="13888">
                  <c:v>57994</c:v>
                </c:pt>
                <c:pt idx="13889">
                  <c:v>57995</c:v>
                </c:pt>
                <c:pt idx="13890">
                  <c:v>57996</c:v>
                </c:pt>
                <c:pt idx="13891">
                  <c:v>57997</c:v>
                </c:pt>
                <c:pt idx="13892">
                  <c:v>57998</c:v>
                </c:pt>
                <c:pt idx="13893">
                  <c:v>57999</c:v>
                </c:pt>
                <c:pt idx="13894">
                  <c:v>58000</c:v>
                </c:pt>
                <c:pt idx="13895">
                  <c:v>58001</c:v>
                </c:pt>
                <c:pt idx="13896">
                  <c:v>58002</c:v>
                </c:pt>
                <c:pt idx="13897">
                  <c:v>58003</c:v>
                </c:pt>
                <c:pt idx="13898">
                  <c:v>58004</c:v>
                </c:pt>
                <c:pt idx="13899">
                  <c:v>58005</c:v>
                </c:pt>
                <c:pt idx="13900">
                  <c:v>58006</c:v>
                </c:pt>
                <c:pt idx="13901">
                  <c:v>58007</c:v>
                </c:pt>
                <c:pt idx="13902">
                  <c:v>58008</c:v>
                </c:pt>
                <c:pt idx="13903">
                  <c:v>58009</c:v>
                </c:pt>
                <c:pt idx="13904">
                  <c:v>58010</c:v>
                </c:pt>
                <c:pt idx="13905">
                  <c:v>58011</c:v>
                </c:pt>
                <c:pt idx="13906">
                  <c:v>58012</c:v>
                </c:pt>
                <c:pt idx="13907">
                  <c:v>58013</c:v>
                </c:pt>
                <c:pt idx="13908">
                  <c:v>58014</c:v>
                </c:pt>
                <c:pt idx="13909">
                  <c:v>58015</c:v>
                </c:pt>
                <c:pt idx="13910">
                  <c:v>58016</c:v>
                </c:pt>
                <c:pt idx="13911">
                  <c:v>58017</c:v>
                </c:pt>
                <c:pt idx="13912">
                  <c:v>58018</c:v>
                </c:pt>
                <c:pt idx="13913">
                  <c:v>58019</c:v>
                </c:pt>
                <c:pt idx="13914">
                  <c:v>58020</c:v>
                </c:pt>
                <c:pt idx="13915">
                  <c:v>58021</c:v>
                </c:pt>
                <c:pt idx="13916">
                  <c:v>58022</c:v>
                </c:pt>
                <c:pt idx="13917">
                  <c:v>58023</c:v>
                </c:pt>
                <c:pt idx="13918">
                  <c:v>58024</c:v>
                </c:pt>
                <c:pt idx="13919">
                  <c:v>58025</c:v>
                </c:pt>
                <c:pt idx="13920">
                  <c:v>58026</c:v>
                </c:pt>
                <c:pt idx="13921">
                  <c:v>58027</c:v>
                </c:pt>
                <c:pt idx="13922">
                  <c:v>58028</c:v>
                </c:pt>
                <c:pt idx="13923">
                  <c:v>58029</c:v>
                </c:pt>
                <c:pt idx="13924">
                  <c:v>58030</c:v>
                </c:pt>
                <c:pt idx="13925">
                  <c:v>58031</c:v>
                </c:pt>
                <c:pt idx="13926">
                  <c:v>58032</c:v>
                </c:pt>
                <c:pt idx="13927">
                  <c:v>58033</c:v>
                </c:pt>
                <c:pt idx="13928">
                  <c:v>58034</c:v>
                </c:pt>
                <c:pt idx="13929">
                  <c:v>58035</c:v>
                </c:pt>
                <c:pt idx="13930">
                  <c:v>58036</c:v>
                </c:pt>
                <c:pt idx="13931">
                  <c:v>58037</c:v>
                </c:pt>
                <c:pt idx="13932">
                  <c:v>58038</c:v>
                </c:pt>
                <c:pt idx="13933">
                  <c:v>58039</c:v>
                </c:pt>
                <c:pt idx="13934">
                  <c:v>58040</c:v>
                </c:pt>
                <c:pt idx="13935">
                  <c:v>58041</c:v>
                </c:pt>
                <c:pt idx="13936">
                  <c:v>58042</c:v>
                </c:pt>
                <c:pt idx="13937">
                  <c:v>58043</c:v>
                </c:pt>
                <c:pt idx="13938">
                  <c:v>58044</c:v>
                </c:pt>
                <c:pt idx="13939">
                  <c:v>58045</c:v>
                </c:pt>
                <c:pt idx="13940">
                  <c:v>58046</c:v>
                </c:pt>
                <c:pt idx="13941">
                  <c:v>58047</c:v>
                </c:pt>
                <c:pt idx="13942">
                  <c:v>58048</c:v>
                </c:pt>
                <c:pt idx="13943">
                  <c:v>58049</c:v>
                </c:pt>
                <c:pt idx="13944">
                  <c:v>58050</c:v>
                </c:pt>
                <c:pt idx="13945">
                  <c:v>58051</c:v>
                </c:pt>
                <c:pt idx="13946">
                  <c:v>58052</c:v>
                </c:pt>
                <c:pt idx="13947">
                  <c:v>58053</c:v>
                </c:pt>
                <c:pt idx="13948">
                  <c:v>58054</c:v>
                </c:pt>
                <c:pt idx="13949">
                  <c:v>58055</c:v>
                </c:pt>
                <c:pt idx="13950">
                  <c:v>58056</c:v>
                </c:pt>
                <c:pt idx="13951">
                  <c:v>58057</c:v>
                </c:pt>
                <c:pt idx="13952">
                  <c:v>58058</c:v>
                </c:pt>
                <c:pt idx="13953">
                  <c:v>58059</c:v>
                </c:pt>
                <c:pt idx="13954">
                  <c:v>58060</c:v>
                </c:pt>
                <c:pt idx="13955">
                  <c:v>58061</c:v>
                </c:pt>
                <c:pt idx="13956">
                  <c:v>58062</c:v>
                </c:pt>
                <c:pt idx="13957">
                  <c:v>58063</c:v>
                </c:pt>
                <c:pt idx="13958">
                  <c:v>58064</c:v>
                </c:pt>
                <c:pt idx="13959">
                  <c:v>58065</c:v>
                </c:pt>
                <c:pt idx="13960">
                  <c:v>58066</c:v>
                </c:pt>
                <c:pt idx="13961">
                  <c:v>58067</c:v>
                </c:pt>
                <c:pt idx="13962">
                  <c:v>58068</c:v>
                </c:pt>
                <c:pt idx="13963">
                  <c:v>58069</c:v>
                </c:pt>
                <c:pt idx="13964">
                  <c:v>58070</c:v>
                </c:pt>
                <c:pt idx="13965">
                  <c:v>58071</c:v>
                </c:pt>
                <c:pt idx="13966">
                  <c:v>58072</c:v>
                </c:pt>
                <c:pt idx="13967">
                  <c:v>58073</c:v>
                </c:pt>
                <c:pt idx="13968">
                  <c:v>58074</c:v>
                </c:pt>
                <c:pt idx="13969">
                  <c:v>58075</c:v>
                </c:pt>
                <c:pt idx="13970">
                  <c:v>58076</c:v>
                </c:pt>
                <c:pt idx="13971">
                  <c:v>58077</c:v>
                </c:pt>
                <c:pt idx="13972">
                  <c:v>58078</c:v>
                </c:pt>
                <c:pt idx="13973">
                  <c:v>58079</c:v>
                </c:pt>
                <c:pt idx="13974">
                  <c:v>58080</c:v>
                </c:pt>
                <c:pt idx="13975">
                  <c:v>58081</c:v>
                </c:pt>
                <c:pt idx="13976">
                  <c:v>58082</c:v>
                </c:pt>
                <c:pt idx="13977">
                  <c:v>58083</c:v>
                </c:pt>
                <c:pt idx="13978">
                  <c:v>58084</c:v>
                </c:pt>
                <c:pt idx="13979">
                  <c:v>58085</c:v>
                </c:pt>
                <c:pt idx="13980">
                  <c:v>58086</c:v>
                </c:pt>
                <c:pt idx="13981">
                  <c:v>58087</c:v>
                </c:pt>
                <c:pt idx="13982">
                  <c:v>58088</c:v>
                </c:pt>
                <c:pt idx="13983">
                  <c:v>58089</c:v>
                </c:pt>
                <c:pt idx="13984">
                  <c:v>58090</c:v>
                </c:pt>
                <c:pt idx="13985">
                  <c:v>58091</c:v>
                </c:pt>
                <c:pt idx="13986">
                  <c:v>58092</c:v>
                </c:pt>
                <c:pt idx="13987">
                  <c:v>58093</c:v>
                </c:pt>
                <c:pt idx="13988">
                  <c:v>58094</c:v>
                </c:pt>
                <c:pt idx="13989">
                  <c:v>58095</c:v>
                </c:pt>
                <c:pt idx="13990">
                  <c:v>58096</c:v>
                </c:pt>
                <c:pt idx="13991">
                  <c:v>58097</c:v>
                </c:pt>
                <c:pt idx="13992">
                  <c:v>58098</c:v>
                </c:pt>
                <c:pt idx="13993">
                  <c:v>58099</c:v>
                </c:pt>
                <c:pt idx="13994">
                  <c:v>58100</c:v>
                </c:pt>
                <c:pt idx="13995">
                  <c:v>58101</c:v>
                </c:pt>
                <c:pt idx="13996">
                  <c:v>58102</c:v>
                </c:pt>
                <c:pt idx="13997">
                  <c:v>58103</c:v>
                </c:pt>
                <c:pt idx="13998">
                  <c:v>58104</c:v>
                </c:pt>
                <c:pt idx="13999">
                  <c:v>58105</c:v>
                </c:pt>
                <c:pt idx="14000">
                  <c:v>58106</c:v>
                </c:pt>
                <c:pt idx="14001">
                  <c:v>58107</c:v>
                </c:pt>
                <c:pt idx="14002">
                  <c:v>58108</c:v>
                </c:pt>
                <c:pt idx="14003">
                  <c:v>58109</c:v>
                </c:pt>
                <c:pt idx="14004">
                  <c:v>58110</c:v>
                </c:pt>
                <c:pt idx="14005">
                  <c:v>58111</c:v>
                </c:pt>
                <c:pt idx="14006">
                  <c:v>58112</c:v>
                </c:pt>
                <c:pt idx="14007">
                  <c:v>58113</c:v>
                </c:pt>
                <c:pt idx="14008">
                  <c:v>58114</c:v>
                </c:pt>
                <c:pt idx="14009">
                  <c:v>58115</c:v>
                </c:pt>
                <c:pt idx="14010">
                  <c:v>58116</c:v>
                </c:pt>
                <c:pt idx="14011">
                  <c:v>58117</c:v>
                </c:pt>
                <c:pt idx="14012">
                  <c:v>58118</c:v>
                </c:pt>
                <c:pt idx="14013">
                  <c:v>58119</c:v>
                </c:pt>
                <c:pt idx="14014">
                  <c:v>58120</c:v>
                </c:pt>
                <c:pt idx="14015">
                  <c:v>58121</c:v>
                </c:pt>
                <c:pt idx="14016">
                  <c:v>58122</c:v>
                </c:pt>
                <c:pt idx="14017">
                  <c:v>58123</c:v>
                </c:pt>
                <c:pt idx="14018">
                  <c:v>58124</c:v>
                </c:pt>
                <c:pt idx="14019">
                  <c:v>58125</c:v>
                </c:pt>
                <c:pt idx="14020">
                  <c:v>58126</c:v>
                </c:pt>
                <c:pt idx="14021">
                  <c:v>58127</c:v>
                </c:pt>
                <c:pt idx="14022">
                  <c:v>58128</c:v>
                </c:pt>
                <c:pt idx="14023">
                  <c:v>58129</c:v>
                </c:pt>
                <c:pt idx="14024">
                  <c:v>58130</c:v>
                </c:pt>
                <c:pt idx="14025">
                  <c:v>58131</c:v>
                </c:pt>
                <c:pt idx="14026">
                  <c:v>58132</c:v>
                </c:pt>
                <c:pt idx="14027">
                  <c:v>58133</c:v>
                </c:pt>
                <c:pt idx="14028">
                  <c:v>58134</c:v>
                </c:pt>
                <c:pt idx="14029">
                  <c:v>58135</c:v>
                </c:pt>
                <c:pt idx="14030">
                  <c:v>58136</c:v>
                </c:pt>
                <c:pt idx="14031">
                  <c:v>58137</c:v>
                </c:pt>
                <c:pt idx="14032">
                  <c:v>58138</c:v>
                </c:pt>
                <c:pt idx="14033">
                  <c:v>58139</c:v>
                </c:pt>
                <c:pt idx="14034">
                  <c:v>58140</c:v>
                </c:pt>
                <c:pt idx="14035">
                  <c:v>58141</c:v>
                </c:pt>
                <c:pt idx="14036">
                  <c:v>58142</c:v>
                </c:pt>
                <c:pt idx="14037">
                  <c:v>58143</c:v>
                </c:pt>
                <c:pt idx="14038">
                  <c:v>58144</c:v>
                </c:pt>
                <c:pt idx="14039">
                  <c:v>58145</c:v>
                </c:pt>
                <c:pt idx="14040">
                  <c:v>58146</c:v>
                </c:pt>
                <c:pt idx="14041">
                  <c:v>58147</c:v>
                </c:pt>
                <c:pt idx="14042">
                  <c:v>58148</c:v>
                </c:pt>
                <c:pt idx="14043">
                  <c:v>58149</c:v>
                </c:pt>
                <c:pt idx="14044">
                  <c:v>58150</c:v>
                </c:pt>
                <c:pt idx="14045">
                  <c:v>58151</c:v>
                </c:pt>
                <c:pt idx="14046">
                  <c:v>58152</c:v>
                </c:pt>
                <c:pt idx="14047">
                  <c:v>58153</c:v>
                </c:pt>
                <c:pt idx="14048">
                  <c:v>58154</c:v>
                </c:pt>
                <c:pt idx="14049">
                  <c:v>58155</c:v>
                </c:pt>
                <c:pt idx="14050">
                  <c:v>58156</c:v>
                </c:pt>
                <c:pt idx="14051">
                  <c:v>58157</c:v>
                </c:pt>
                <c:pt idx="14052">
                  <c:v>58158</c:v>
                </c:pt>
                <c:pt idx="14053">
                  <c:v>58159</c:v>
                </c:pt>
                <c:pt idx="14054">
                  <c:v>58160</c:v>
                </c:pt>
                <c:pt idx="14055">
                  <c:v>58161</c:v>
                </c:pt>
                <c:pt idx="14056">
                  <c:v>58162</c:v>
                </c:pt>
                <c:pt idx="14057">
                  <c:v>58163</c:v>
                </c:pt>
                <c:pt idx="14058">
                  <c:v>58164</c:v>
                </c:pt>
                <c:pt idx="14059">
                  <c:v>58165</c:v>
                </c:pt>
                <c:pt idx="14060">
                  <c:v>58166</c:v>
                </c:pt>
                <c:pt idx="14061">
                  <c:v>58167</c:v>
                </c:pt>
                <c:pt idx="14062">
                  <c:v>58168</c:v>
                </c:pt>
                <c:pt idx="14063">
                  <c:v>58169</c:v>
                </c:pt>
                <c:pt idx="14064">
                  <c:v>58170</c:v>
                </c:pt>
                <c:pt idx="14065">
                  <c:v>58171</c:v>
                </c:pt>
                <c:pt idx="14066">
                  <c:v>58172</c:v>
                </c:pt>
                <c:pt idx="14067">
                  <c:v>58173</c:v>
                </c:pt>
                <c:pt idx="14068">
                  <c:v>58174</c:v>
                </c:pt>
                <c:pt idx="14069">
                  <c:v>58175</c:v>
                </c:pt>
                <c:pt idx="14070">
                  <c:v>58176</c:v>
                </c:pt>
                <c:pt idx="14071">
                  <c:v>58177</c:v>
                </c:pt>
                <c:pt idx="14072">
                  <c:v>58178</c:v>
                </c:pt>
                <c:pt idx="14073">
                  <c:v>58179</c:v>
                </c:pt>
                <c:pt idx="14074">
                  <c:v>58180</c:v>
                </c:pt>
                <c:pt idx="14075">
                  <c:v>58181</c:v>
                </c:pt>
                <c:pt idx="14076">
                  <c:v>58182</c:v>
                </c:pt>
                <c:pt idx="14077">
                  <c:v>58183</c:v>
                </c:pt>
                <c:pt idx="14078">
                  <c:v>58184</c:v>
                </c:pt>
                <c:pt idx="14079">
                  <c:v>58185</c:v>
                </c:pt>
                <c:pt idx="14080">
                  <c:v>58186</c:v>
                </c:pt>
                <c:pt idx="14081">
                  <c:v>58187</c:v>
                </c:pt>
                <c:pt idx="14082">
                  <c:v>58188</c:v>
                </c:pt>
                <c:pt idx="14083">
                  <c:v>58189</c:v>
                </c:pt>
                <c:pt idx="14084">
                  <c:v>58190</c:v>
                </c:pt>
                <c:pt idx="14085">
                  <c:v>58191</c:v>
                </c:pt>
                <c:pt idx="14086">
                  <c:v>58192</c:v>
                </c:pt>
                <c:pt idx="14087">
                  <c:v>58193</c:v>
                </c:pt>
                <c:pt idx="14088">
                  <c:v>58194</c:v>
                </c:pt>
                <c:pt idx="14089">
                  <c:v>58195</c:v>
                </c:pt>
                <c:pt idx="14090">
                  <c:v>58196</c:v>
                </c:pt>
                <c:pt idx="14091">
                  <c:v>58197</c:v>
                </c:pt>
                <c:pt idx="14092">
                  <c:v>58198</c:v>
                </c:pt>
                <c:pt idx="14093">
                  <c:v>58199</c:v>
                </c:pt>
                <c:pt idx="14094">
                  <c:v>58200</c:v>
                </c:pt>
                <c:pt idx="14095">
                  <c:v>58201</c:v>
                </c:pt>
                <c:pt idx="14096">
                  <c:v>58202</c:v>
                </c:pt>
                <c:pt idx="14097">
                  <c:v>58203</c:v>
                </c:pt>
                <c:pt idx="14098">
                  <c:v>58204</c:v>
                </c:pt>
                <c:pt idx="14099">
                  <c:v>58205</c:v>
                </c:pt>
                <c:pt idx="14100">
                  <c:v>58206</c:v>
                </c:pt>
                <c:pt idx="14101">
                  <c:v>58207</c:v>
                </c:pt>
                <c:pt idx="14102">
                  <c:v>58208</c:v>
                </c:pt>
                <c:pt idx="14103">
                  <c:v>58209</c:v>
                </c:pt>
                <c:pt idx="14104">
                  <c:v>58210</c:v>
                </c:pt>
                <c:pt idx="14105">
                  <c:v>58211</c:v>
                </c:pt>
                <c:pt idx="14106">
                  <c:v>58212</c:v>
                </c:pt>
                <c:pt idx="14107">
                  <c:v>58213</c:v>
                </c:pt>
                <c:pt idx="14108">
                  <c:v>58214</c:v>
                </c:pt>
                <c:pt idx="14109">
                  <c:v>58215</c:v>
                </c:pt>
                <c:pt idx="14110">
                  <c:v>58216</c:v>
                </c:pt>
                <c:pt idx="14111">
                  <c:v>58217</c:v>
                </c:pt>
                <c:pt idx="14112">
                  <c:v>58218</c:v>
                </c:pt>
                <c:pt idx="14113">
                  <c:v>58219</c:v>
                </c:pt>
                <c:pt idx="14114">
                  <c:v>58220</c:v>
                </c:pt>
                <c:pt idx="14115">
                  <c:v>58221</c:v>
                </c:pt>
                <c:pt idx="14116">
                  <c:v>58222</c:v>
                </c:pt>
                <c:pt idx="14117">
                  <c:v>58223</c:v>
                </c:pt>
                <c:pt idx="14118">
                  <c:v>58224</c:v>
                </c:pt>
                <c:pt idx="14119">
                  <c:v>58225</c:v>
                </c:pt>
                <c:pt idx="14120">
                  <c:v>58226</c:v>
                </c:pt>
                <c:pt idx="14121">
                  <c:v>58227</c:v>
                </c:pt>
                <c:pt idx="14122">
                  <c:v>58228</c:v>
                </c:pt>
                <c:pt idx="14123">
                  <c:v>58229</c:v>
                </c:pt>
                <c:pt idx="14124">
                  <c:v>58230</c:v>
                </c:pt>
                <c:pt idx="14125">
                  <c:v>58231</c:v>
                </c:pt>
                <c:pt idx="14126">
                  <c:v>58232</c:v>
                </c:pt>
                <c:pt idx="14127">
                  <c:v>58233</c:v>
                </c:pt>
                <c:pt idx="14128">
                  <c:v>58234</c:v>
                </c:pt>
                <c:pt idx="14129">
                  <c:v>58235</c:v>
                </c:pt>
                <c:pt idx="14130">
                  <c:v>58236</c:v>
                </c:pt>
                <c:pt idx="14131">
                  <c:v>58237</c:v>
                </c:pt>
                <c:pt idx="14132">
                  <c:v>58238</c:v>
                </c:pt>
                <c:pt idx="14133">
                  <c:v>58239</c:v>
                </c:pt>
                <c:pt idx="14134">
                  <c:v>58240</c:v>
                </c:pt>
                <c:pt idx="14135">
                  <c:v>58241</c:v>
                </c:pt>
                <c:pt idx="14136">
                  <c:v>58242</c:v>
                </c:pt>
                <c:pt idx="14137">
                  <c:v>58243</c:v>
                </c:pt>
                <c:pt idx="14138">
                  <c:v>58244</c:v>
                </c:pt>
                <c:pt idx="14139">
                  <c:v>58245</c:v>
                </c:pt>
                <c:pt idx="14140">
                  <c:v>58246</c:v>
                </c:pt>
                <c:pt idx="14141">
                  <c:v>58247</c:v>
                </c:pt>
                <c:pt idx="14142">
                  <c:v>58248</c:v>
                </c:pt>
                <c:pt idx="14143">
                  <c:v>58249</c:v>
                </c:pt>
                <c:pt idx="14144">
                  <c:v>58250</c:v>
                </c:pt>
                <c:pt idx="14145">
                  <c:v>58251</c:v>
                </c:pt>
                <c:pt idx="14146">
                  <c:v>58252</c:v>
                </c:pt>
                <c:pt idx="14147">
                  <c:v>58253</c:v>
                </c:pt>
                <c:pt idx="14148">
                  <c:v>58254</c:v>
                </c:pt>
                <c:pt idx="14149">
                  <c:v>58255</c:v>
                </c:pt>
                <c:pt idx="14150">
                  <c:v>58256</c:v>
                </c:pt>
                <c:pt idx="14151">
                  <c:v>58257</c:v>
                </c:pt>
                <c:pt idx="14152">
                  <c:v>58258</c:v>
                </c:pt>
                <c:pt idx="14153">
                  <c:v>58259</c:v>
                </c:pt>
                <c:pt idx="14154">
                  <c:v>58260</c:v>
                </c:pt>
                <c:pt idx="14155">
                  <c:v>58261</c:v>
                </c:pt>
                <c:pt idx="14156">
                  <c:v>58262</c:v>
                </c:pt>
                <c:pt idx="14157">
                  <c:v>58263</c:v>
                </c:pt>
                <c:pt idx="14158">
                  <c:v>58264</c:v>
                </c:pt>
                <c:pt idx="14159">
                  <c:v>58265</c:v>
                </c:pt>
                <c:pt idx="14160">
                  <c:v>58266</c:v>
                </c:pt>
                <c:pt idx="14161">
                  <c:v>58267</c:v>
                </c:pt>
                <c:pt idx="14162">
                  <c:v>58268</c:v>
                </c:pt>
                <c:pt idx="14163">
                  <c:v>58269</c:v>
                </c:pt>
                <c:pt idx="14164">
                  <c:v>58270</c:v>
                </c:pt>
                <c:pt idx="14165">
                  <c:v>58271</c:v>
                </c:pt>
                <c:pt idx="14166">
                  <c:v>58272</c:v>
                </c:pt>
                <c:pt idx="14167">
                  <c:v>58273</c:v>
                </c:pt>
                <c:pt idx="14168">
                  <c:v>58274</c:v>
                </c:pt>
                <c:pt idx="14169">
                  <c:v>58275</c:v>
                </c:pt>
                <c:pt idx="14170">
                  <c:v>58276</c:v>
                </c:pt>
                <c:pt idx="14171">
                  <c:v>58277</c:v>
                </c:pt>
                <c:pt idx="14172">
                  <c:v>58278</c:v>
                </c:pt>
                <c:pt idx="14173">
                  <c:v>58279</c:v>
                </c:pt>
                <c:pt idx="14174">
                  <c:v>58280</c:v>
                </c:pt>
                <c:pt idx="14175">
                  <c:v>58281</c:v>
                </c:pt>
                <c:pt idx="14176">
                  <c:v>58282</c:v>
                </c:pt>
                <c:pt idx="14177">
                  <c:v>58283</c:v>
                </c:pt>
                <c:pt idx="14178">
                  <c:v>58284</c:v>
                </c:pt>
                <c:pt idx="14179">
                  <c:v>58285</c:v>
                </c:pt>
                <c:pt idx="14180">
                  <c:v>58286</c:v>
                </c:pt>
                <c:pt idx="14181">
                  <c:v>58287</c:v>
                </c:pt>
                <c:pt idx="14182">
                  <c:v>58288</c:v>
                </c:pt>
                <c:pt idx="14183">
                  <c:v>58289</c:v>
                </c:pt>
                <c:pt idx="14184">
                  <c:v>58290</c:v>
                </c:pt>
                <c:pt idx="14185">
                  <c:v>58291</c:v>
                </c:pt>
                <c:pt idx="14186">
                  <c:v>58292</c:v>
                </c:pt>
                <c:pt idx="14187">
                  <c:v>58293</c:v>
                </c:pt>
                <c:pt idx="14188">
                  <c:v>58294</c:v>
                </c:pt>
                <c:pt idx="14189">
                  <c:v>58295</c:v>
                </c:pt>
                <c:pt idx="14190">
                  <c:v>58296</c:v>
                </c:pt>
                <c:pt idx="14191">
                  <c:v>58297</c:v>
                </c:pt>
                <c:pt idx="14192">
                  <c:v>58298</c:v>
                </c:pt>
                <c:pt idx="14193">
                  <c:v>58299</c:v>
                </c:pt>
                <c:pt idx="14194">
                  <c:v>58300</c:v>
                </c:pt>
                <c:pt idx="14195">
                  <c:v>58301</c:v>
                </c:pt>
                <c:pt idx="14196">
                  <c:v>58302</c:v>
                </c:pt>
                <c:pt idx="14197">
                  <c:v>58303</c:v>
                </c:pt>
                <c:pt idx="14198">
                  <c:v>58304</c:v>
                </c:pt>
                <c:pt idx="14199">
                  <c:v>58305</c:v>
                </c:pt>
                <c:pt idx="14200">
                  <c:v>58306</c:v>
                </c:pt>
                <c:pt idx="14201">
                  <c:v>58307</c:v>
                </c:pt>
                <c:pt idx="14202">
                  <c:v>58308</c:v>
                </c:pt>
                <c:pt idx="14203">
                  <c:v>58309</c:v>
                </c:pt>
                <c:pt idx="14204">
                  <c:v>58310</c:v>
                </c:pt>
                <c:pt idx="14205">
                  <c:v>58311</c:v>
                </c:pt>
                <c:pt idx="14206">
                  <c:v>58312</c:v>
                </c:pt>
                <c:pt idx="14207">
                  <c:v>58313</c:v>
                </c:pt>
                <c:pt idx="14208">
                  <c:v>58314</c:v>
                </c:pt>
                <c:pt idx="14209">
                  <c:v>58315</c:v>
                </c:pt>
                <c:pt idx="14210">
                  <c:v>58316</c:v>
                </c:pt>
                <c:pt idx="14211">
                  <c:v>58317</c:v>
                </c:pt>
                <c:pt idx="14212">
                  <c:v>58318</c:v>
                </c:pt>
                <c:pt idx="14213">
                  <c:v>58319</c:v>
                </c:pt>
                <c:pt idx="14214">
                  <c:v>58320</c:v>
                </c:pt>
                <c:pt idx="14215">
                  <c:v>58321</c:v>
                </c:pt>
                <c:pt idx="14216">
                  <c:v>58322</c:v>
                </c:pt>
                <c:pt idx="14217">
                  <c:v>58323</c:v>
                </c:pt>
                <c:pt idx="14218">
                  <c:v>58324</c:v>
                </c:pt>
                <c:pt idx="14219">
                  <c:v>58325</c:v>
                </c:pt>
                <c:pt idx="14220">
                  <c:v>58326</c:v>
                </c:pt>
                <c:pt idx="14221">
                  <c:v>58327</c:v>
                </c:pt>
                <c:pt idx="14222">
                  <c:v>58328</c:v>
                </c:pt>
                <c:pt idx="14223">
                  <c:v>58329</c:v>
                </c:pt>
                <c:pt idx="14224">
                  <c:v>58330</c:v>
                </c:pt>
                <c:pt idx="14225">
                  <c:v>58331</c:v>
                </c:pt>
                <c:pt idx="14226">
                  <c:v>58332</c:v>
                </c:pt>
                <c:pt idx="14227">
                  <c:v>58333</c:v>
                </c:pt>
                <c:pt idx="14228">
                  <c:v>58334</c:v>
                </c:pt>
                <c:pt idx="14229">
                  <c:v>58335</c:v>
                </c:pt>
                <c:pt idx="14230">
                  <c:v>58336</c:v>
                </c:pt>
                <c:pt idx="14231">
                  <c:v>58337</c:v>
                </c:pt>
                <c:pt idx="14232">
                  <c:v>58338</c:v>
                </c:pt>
                <c:pt idx="14233">
                  <c:v>58339</c:v>
                </c:pt>
                <c:pt idx="14234">
                  <c:v>58340</c:v>
                </c:pt>
                <c:pt idx="14235">
                  <c:v>58341</c:v>
                </c:pt>
                <c:pt idx="14236">
                  <c:v>58342</c:v>
                </c:pt>
                <c:pt idx="14237">
                  <c:v>58343</c:v>
                </c:pt>
                <c:pt idx="14238">
                  <c:v>58344</c:v>
                </c:pt>
                <c:pt idx="14239">
                  <c:v>58345</c:v>
                </c:pt>
                <c:pt idx="14240">
                  <c:v>58346</c:v>
                </c:pt>
                <c:pt idx="14241">
                  <c:v>58347</c:v>
                </c:pt>
                <c:pt idx="14242">
                  <c:v>58348</c:v>
                </c:pt>
                <c:pt idx="14243">
                  <c:v>58349</c:v>
                </c:pt>
                <c:pt idx="14244">
                  <c:v>58350</c:v>
                </c:pt>
                <c:pt idx="14245">
                  <c:v>58351</c:v>
                </c:pt>
                <c:pt idx="14246">
                  <c:v>58352</c:v>
                </c:pt>
                <c:pt idx="14247">
                  <c:v>58353</c:v>
                </c:pt>
                <c:pt idx="14248">
                  <c:v>58354</c:v>
                </c:pt>
                <c:pt idx="14249">
                  <c:v>58355</c:v>
                </c:pt>
                <c:pt idx="14250">
                  <c:v>58356</c:v>
                </c:pt>
                <c:pt idx="14251">
                  <c:v>58357</c:v>
                </c:pt>
                <c:pt idx="14252">
                  <c:v>58358</c:v>
                </c:pt>
                <c:pt idx="14253">
                  <c:v>58359</c:v>
                </c:pt>
                <c:pt idx="14254">
                  <c:v>58360</c:v>
                </c:pt>
                <c:pt idx="14255">
                  <c:v>58361</c:v>
                </c:pt>
                <c:pt idx="14256">
                  <c:v>58362</c:v>
                </c:pt>
                <c:pt idx="14257">
                  <c:v>58363</c:v>
                </c:pt>
                <c:pt idx="14258">
                  <c:v>58364</c:v>
                </c:pt>
                <c:pt idx="14259">
                  <c:v>58365</c:v>
                </c:pt>
                <c:pt idx="14260">
                  <c:v>58366</c:v>
                </c:pt>
                <c:pt idx="14261">
                  <c:v>58367</c:v>
                </c:pt>
                <c:pt idx="14262">
                  <c:v>58368</c:v>
                </c:pt>
                <c:pt idx="14263">
                  <c:v>58369</c:v>
                </c:pt>
                <c:pt idx="14264">
                  <c:v>58370</c:v>
                </c:pt>
                <c:pt idx="14265">
                  <c:v>58371</c:v>
                </c:pt>
                <c:pt idx="14266">
                  <c:v>58372</c:v>
                </c:pt>
                <c:pt idx="14267">
                  <c:v>58373</c:v>
                </c:pt>
                <c:pt idx="14268">
                  <c:v>58374</c:v>
                </c:pt>
                <c:pt idx="14269">
                  <c:v>58375</c:v>
                </c:pt>
                <c:pt idx="14270">
                  <c:v>58376</c:v>
                </c:pt>
                <c:pt idx="14271">
                  <c:v>58377</c:v>
                </c:pt>
                <c:pt idx="14272">
                  <c:v>58378</c:v>
                </c:pt>
                <c:pt idx="14273">
                  <c:v>58379</c:v>
                </c:pt>
                <c:pt idx="14274">
                  <c:v>58380</c:v>
                </c:pt>
                <c:pt idx="14275">
                  <c:v>58381</c:v>
                </c:pt>
                <c:pt idx="14276">
                  <c:v>58382</c:v>
                </c:pt>
                <c:pt idx="14277">
                  <c:v>58383</c:v>
                </c:pt>
                <c:pt idx="14278">
                  <c:v>58384</c:v>
                </c:pt>
                <c:pt idx="14279">
                  <c:v>58385</c:v>
                </c:pt>
                <c:pt idx="14280">
                  <c:v>58386</c:v>
                </c:pt>
                <c:pt idx="14281">
                  <c:v>58387</c:v>
                </c:pt>
                <c:pt idx="14282">
                  <c:v>58388</c:v>
                </c:pt>
                <c:pt idx="14283">
                  <c:v>58389</c:v>
                </c:pt>
                <c:pt idx="14284">
                  <c:v>58390</c:v>
                </c:pt>
                <c:pt idx="14285">
                  <c:v>58391</c:v>
                </c:pt>
                <c:pt idx="14286">
                  <c:v>58392</c:v>
                </c:pt>
                <c:pt idx="14287">
                  <c:v>58393</c:v>
                </c:pt>
                <c:pt idx="14288">
                  <c:v>58394</c:v>
                </c:pt>
                <c:pt idx="14289">
                  <c:v>58395</c:v>
                </c:pt>
                <c:pt idx="14290">
                  <c:v>58396</c:v>
                </c:pt>
                <c:pt idx="14291">
                  <c:v>58397</c:v>
                </c:pt>
                <c:pt idx="14292">
                  <c:v>58398</c:v>
                </c:pt>
                <c:pt idx="14293">
                  <c:v>58399</c:v>
                </c:pt>
                <c:pt idx="14294">
                  <c:v>58400</c:v>
                </c:pt>
                <c:pt idx="14295">
                  <c:v>58401</c:v>
                </c:pt>
                <c:pt idx="14296">
                  <c:v>58402</c:v>
                </c:pt>
                <c:pt idx="14297">
                  <c:v>58403</c:v>
                </c:pt>
                <c:pt idx="14298">
                  <c:v>58404</c:v>
                </c:pt>
                <c:pt idx="14299">
                  <c:v>58405</c:v>
                </c:pt>
                <c:pt idx="14300">
                  <c:v>58406</c:v>
                </c:pt>
                <c:pt idx="14301">
                  <c:v>58407</c:v>
                </c:pt>
                <c:pt idx="14302">
                  <c:v>58408</c:v>
                </c:pt>
                <c:pt idx="14303">
                  <c:v>58409</c:v>
                </c:pt>
                <c:pt idx="14304">
                  <c:v>58410</c:v>
                </c:pt>
                <c:pt idx="14305">
                  <c:v>58411</c:v>
                </c:pt>
                <c:pt idx="14306">
                  <c:v>58412</c:v>
                </c:pt>
                <c:pt idx="14307">
                  <c:v>58413</c:v>
                </c:pt>
                <c:pt idx="14308">
                  <c:v>58414</c:v>
                </c:pt>
                <c:pt idx="14309">
                  <c:v>58415</c:v>
                </c:pt>
                <c:pt idx="14310">
                  <c:v>58416</c:v>
                </c:pt>
                <c:pt idx="14311">
                  <c:v>58417</c:v>
                </c:pt>
                <c:pt idx="14312">
                  <c:v>58418</c:v>
                </c:pt>
                <c:pt idx="14313">
                  <c:v>58419</c:v>
                </c:pt>
                <c:pt idx="14314">
                  <c:v>58420</c:v>
                </c:pt>
                <c:pt idx="14315">
                  <c:v>58421</c:v>
                </c:pt>
                <c:pt idx="14316">
                  <c:v>58422</c:v>
                </c:pt>
                <c:pt idx="14317">
                  <c:v>58423</c:v>
                </c:pt>
                <c:pt idx="14318">
                  <c:v>58424</c:v>
                </c:pt>
                <c:pt idx="14319">
                  <c:v>58425</c:v>
                </c:pt>
                <c:pt idx="14320">
                  <c:v>58426</c:v>
                </c:pt>
                <c:pt idx="14321">
                  <c:v>58427</c:v>
                </c:pt>
                <c:pt idx="14322">
                  <c:v>58428</c:v>
                </c:pt>
                <c:pt idx="14323">
                  <c:v>58429</c:v>
                </c:pt>
                <c:pt idx="14324">
                  <c:v>58430</c:v>
                </c:pt>
                <c:pt idx="14325">
                  <c:v>58431</c:v>
                </c:pt>
                <c:pt idx="14326">
                  <c:v>58432</c:v>
                </c:pt>
                <c:pt idx="14327">
                  <c:v>58433</c:v>
                </c:pt>
                <c:pt idx="14328">
                  <c:v>58434</c:v>
                </c:pt>
                <c:pt idx="14329">
                  <c:v>58435</c:v>
                </c:pt>
                <c:pt idx="14330">
                  <c:v>58436</c:v>
                </c:pt>
                <c:pt idx="14331">
                  <c:v>58437</c:v>
                </c:pt>
                <c:pt idx="14332">
                  <c:v>58438</c:v>
                </c:pt>
                <c:pt idx="14333">
                  <c:v>58439</c:v>
                </c:pt>
                <c:pt idx="14334">
                  <c:v>58440</c:v>
                </c:pt>
                <c:pt idx="14335">
                  <c:v>58441</c:v>
                </c:pt>
                <c:pt idx="14336">
                  <c:v>58442</c:v>
                </c:pt>
                <c:pt idx="14337">
                  <c:v>58443</c:v>
                </c:pt>
                <c:pt idx="14338">
                  <c:v>58444</c:v>
                </c:pt>
                <c:pt idx="14339">
                  <c:v>58445</c:v>
                </c:pt>
                <c:pt idx="14340">
                  <c:v>58446</c:v>
                </c:pt>
                <c:pt idx="14341">
                  <c:v>58447</c:v>
                </c:pt>
                <c:pt idx="14342">
                  <c:v>58448</c:v>
                </c:pt>
                <c:pt idx="14343">
                  <c:v>58449</c:v>
                </c:pt>
                <c:pt idx="14344">
                  <c:v>58450</c:v>
                </c:pt>
                <c:pt idx="14345">
                  <c:v>58451</c:v>
                </c:pt>
                <c:pt idx="14346">
                  <c:v>58452</c:v>
                </c:pt>
                <c:pt idx="14347">
                  <c:v>58453</c:v>
                </c:pt>
                <c:pt idx="14348">
                  <c:v>58454</c:v>
                </c:pt>
                <c:pt idx="14349">
                  <c:v>58455</c:v>
                </c:pt>
                <c:pt idx="14350">
                  <c:v>58456</c:v>
                </c:pt>
                <c:pt idx="14351">
                  <c:v>58457</c:v>
                </c:pt>
                <c:pt idx="14352">
                  <c:v>58458</c:v>
                </c:pt>
                <c:pt idx="14353">
                  <c:v>58459</c:v>
                </c:pt>
                <c:pt idx="14354">
                  <c:v>58460</c:v>
                </c:pt>
                <c:pt idx="14355">
                  <c:v>58461</c:v>
                </c:pt>
                <c:pt idx="14356">
                  <c:v>58462</c:v>
                </c:pt>
                <c:pt idx="14357">
                  <c:v>58463</c:v>
                </c:pt>
                <c:pt idx="14358">
                  <c:v>58464</c:v>
                </c:pt>
                <c:pt idx="14359">
                  <c:v>58465</c:v>
                </c:pt>
                <c:pt idx="14360">
                  <c:v>58466</c:v>
                </c:pt>
                <c:pt idx="14361">
                  <c:v>58467</c:v>
                </c:pt>
                <c:pt idx="14362">
                  <c:v>58468</c:v>
                </c:pt>
                <c:pt idx="14363">
                  <c:v>58469</c:v>
                </c:pt>
                <c:pt idx="14364">
                  <c:v>58470</c:v>
                </c:pt>
                <c:pt idx="14365">
                  <c:v>58471</c:v>
                </c:pt>
                <c:pt idx="14366">
                  <c:v>58472</c:v>
                </c:pt>
                <c:pt idx="14367">
                  <c:v>58473</c:v>
                </c:pt>
                <c:pt idx="14368">
                  <c:v>58474</c:v>
                </c:pt>
                <c:pt idx="14369">
                  <c:v>58475</c:v>
                </c:pt>
                <c:pt idx="14370">
                  <c:v>58476</c:v>
                </c:pt>
                <c:pt idx="14371">
                  <c:v>58477</c:v>
                </c:pt>
                <c:pt idx="14372">
                  <c:v>58478</c:v>
                </c:pt>
                <c:pt idx="14373">
                  <c:v>58479</c:v>
                </c:pt>
                <c:pt idx="14374">
                  <c:v>58480</c:v>
                </c:pt>
                <c:pt idx="14375">
                  <c:v>58481</c:v>
                </c:pt>
                <c:pt idx="14376">
                  <c:v>58482</c:v>
                </c:pt>
                <c:pt idx="14377">
                  <c:v>58483</c:v>
                </c:pt>
                <c:pt idx="14378">
                  <c:v>58484</c:v>
                </c:pt>
                <c:pt idx="14379">
                  <c:v>58485</c:v>
                </c:pt>
                <c:pt idx="14380">
                  <c:v>58486</c:v>
                </c:pt>
                <c:pt idx="14381">
                  <c:v>58487</c:v>
                </c:pt>
                <c:pt idx="14382">
                  <c:v>58488</c:v>
                </c:pt>
                <c:pt idx="14383">
                  <c:v>58489</c:v>
                </c:pt>
                <c:pt idx="14384">
                  <c:v>58490</c:v>
                </c:pt>
                <c:pt idx="14385">
                  <c:v>58491</c:v>
                </c:pt>
                <c:pt idx="14386">
                  <c:v>58492</c:v>
                </c:pt>
                <c:pt idx="14387">
                  <c:v>58493</c:v>
                </c:pt>
                <c:pt idx="14388">
                  <c:v>58494</c:v>
                </c:pt>
                <c:pt idx="14389">
                  <c:v>58495</c:v>
                </c:pt>
                <c:pt idx="14390">
                  <c:v>58496</c:v>
                </c:pt>
                <c:pt idx="14391">
                  <c:v>58497</c:v>
                </c:pt>
                <c:pt idx="14392">
                  <c:v>58498</c:v>
                </c:pt>
                <c:pt idx="14393">
                  <c:v>58499</c:v>
                </c:pt>
                <c:pt idx="14394">
                  <c:v>58500</c:v>
                </c:pt>
                <c:pt idx="14395">
                  <c:v>58501</c:v>
                </c:pt>
                <c:pt idx="14396">
                  <c:v>58502</c:v>
                </c:pt>
                <c:pt idx="14397">
                  <c:v>58503</c:v>
                </c:pt>
                <c:pt idx="14398">
                  <c:v>58504</c:v>
                </c:pt>
                <c:pt idx="14399">
                  <c:v>58505</c:v>
                </c:pt>
                <c:pt idx="14400">
                  <c:v>58506</c:v>
                </c:pt>
                <c:pt idx="14401">
                  <c:v>58507</c:v>
                </c:pt>
                <c:pt idx="14402">
                  <c:v>58508</c:v>
                </c:pt>
                <c:pt idx="14403">
                  <c:v>58509</c:v>
                </c:pt>
                <c:pt idx="14404">
                  <c:v>58510</c:v>
                </c:pt>
                <c:pt idx="14405">
                  <c:v>58511</c:v>
                </c:pt>
                <c:pt idx="14406">
                  <c:v>58512</c:v>
                </c:pt>
                <c:pt idx="14407">
                  <c:v>58513</c:v>
                </c:pt>
                <c:pt idx="14408">
                  <c:v>58514</c:v>
                </c:pt>
                <c:pt idx="14409">
                  <c:v>58515</c:v>
                </c:pt>
                <c:pt idx="14410">
                  <c:v>58516</c:v>
                </c:pt>
                <c:pt idx="14411">
                  <c:v>58517</c:v>
                </c:pt>
                <c:pt idx="14412">
                  <c:v>58518</c:v>
                </c:pt>
                <c:pt idx="14413">
                  <c:v>58519</c:v>
                </c:pt>
                <c:pt idx="14414">
                  <c:v>58520</c:v>
                </c:pt>
                <c:pt idx="14415">
                  <c:v>58521</c:v>
                </c:pt>
                <c:pt idx="14416">
                  <c:v>58522</c:v>
                </c:pt>
                <c:pt idx="14417">
                  <c:v>58523</c:v>
                </c:pt>
                <c:pt idx="14418">
                  <c:v>58524</c:v>
                </c:pt>
                <c:pt idx="14419">
                  <c:v>58525</c:v>
                </c:pt>
                <c:pt idx="14420">
                  <c:v>58526</c:v>
                </c:pt>
                <c:pt idx="14421">
                  <c:v>58527</c:v>
                </c:pt>
                <c:pt idx="14422">
                  <c:v>58528</c:v>
                </c:pt>
                <c:pt idx="14423">
                  <c:v>58529</c:v>
                </c:pt>
                <c:pt idx="14424">
                  <c:v>58530</c:v>
                </c:pt>
                <c:pt idx="14425">
                  <c:v>58531</c:v>
                </c:pt>
                <c:pt idx="14426">
                  <c:v>58532</c:v>
                </c:pt>
                <c:pt idx="14427">
                  <c:v>58533</c:v>
                </c:pt>
                <c:pt idx="14428">
                  <c:v>58534</c:v>
                </c:pt>
                <c:pt idx="14429">
                  <c:v>58535</c:v>
                </c:pt>
                <c:pt idx="14430">
                  <c:v>58536</c:v>
                </c:pt>
                <c:pt idx="14431">
                  <c:v>58537</c:v>
                </c:pt>
                <c:pt idx="14432">
                  <c:v>58538</c:v>
                </c:pt>
                <c:pt idx="14433">
                  <c:v>58539</c:v>
                </c:pt>
                <c:pt idx="14434">
                  <c:v>58540</c:v>
                </c:pt>
                <c:pt idx="14435">
                  <c:v>58541</c:v>
                </c:pt>
                <c:pt idx="14436">
                  <c:v>58542</c:v>
                </c:pt>
                <c:pt idx="14437">
                  <c:v>58543</c:v>
                </c:pt>
                <c:pt idx="14438">
                  <c:v>58544</c:v>
                </c:pt>
                <c:pt idx="14439">
                  <c:v>58545</c:v>
                </c:pt>
                <c:pt idx="14440">
                  <c:v>58546</c:v>
                </c:pt>
                <c:pt idx="14441">
                  <c:v>58547</c:v>
                </c:pt>
                <c:pt idx="14442">
                  <c:v>58548</c:v>
                </c:pt>
                <c:pt idx="14443">
                  <c:v>58549</c:v>
                </c:pt>
                <c:pt idx="14444">
                  <c:v>58550</c:v>
                </c:pt>
                <c:pt idx="14445">
                  <c:v>58551</c:v>
                </c:pt>
                <c:pt idx="14446">
                  <c:v>58552</c:v>
                </c:pt>
                <c:pt idx="14447">
                  <c:v>58553</c:v>
                </c:pt>
                <c:pt idx="14448">
                  <c:v>58554</c:v>
                </c:pt>
                <c:pt idx="14449">
                  <c:v>58555</c:v>
                </c:pt>
                <c:pt idx="14450">
                  <c:v>58556</c:v>
                </c:pt>
                <c:pt idx="14451">
                  <c:v>58557</c:v>
                </c:pt>
                <c:pt idx="14452">
                  <c:v>58558</c:v>
                </c:pt>
                <c:pt idx="14453">
                  <c:v>58559</c:v>
                </c:pt>
                <c:pt idx="14454">
                  <c:v>58560</c:v>
                </c:pt>
                <c:pt idx="14455">
                  <c:v>58561</c:v>
                </c:pt>
                <c:pt idx="14456">
                  <c:v>58562</c:v>
                </c:pt>
                <c:pt idx="14457">
                  <c:v>58563</c:v>
                </c:pt>
                <c:pt idx="14458">
                  <c:v>58564</c:v>
                </c:pt>
                <c:pt idx="14459">
                  <c:v>58565</c:v>
                </c:pt>
                <c:pt idx="14460">
                  <c:v>58566</c:v>
                </c:pt>
                <c:pt idx="14461">
                  <c:v>58567</c:v>
                </c:pt>
                <c:pt idx="14462">
                  <c:v>58568</c:v>
                </c:pt>
                <c:pt idx="14463">
                  <c:v>58569</c:v>
                </c:pt>
                <c:pt idx="14464">
                  <c:v>58570</c:v>
                </c:pt>
                <c:pt idx="14465">
                  <c:v>58571</c:v>
                </c:pt>
                <c:pt idx="14466">
                  <c:v>58572</c:v>
                </c:pt>
                <c:pt idx="14467">
                  <c:v>58573</c:v>
                </c:pt>
                <c:pt idx="14468">
                  <c:v>58574</c:v>
                </c:pt>
                <c:pt idx="14469">
                  <c:v>58575</c:v>
                </c:pt>
                <c:pt idx="14470">
                  <c:v>58576</c:v>
                </c:pt>
                <c:pt idx="14471">
                  <c:v>58577</c:v>
                </c:pt>
                <c:pt idx="14472">
                  <c:v>58578</c:v>
                </c:pt>
                <c:pt idx="14473">
                  <c:v>58579</c:v>
                </c:pt>
                <c:pt idx="14474">
                  <c:v>58580</c:v>
                </c:pt>
                <c:pt idx="14475">
                  <c:v>58581</c:v>
                </c:pt>
                <c:pt idx="14476">
                  <c:v>58582</c:v>
                </c:pt>
                <c:pt idx="14477">
                  <c:v>58583</c:v>
                </c:pt>
                <c:pt idx="14478">
                  <c:v>58584</c:v>
                </c:pt>
                <c:pt idx="14479">
                  <c:v>58585</c:v>
                </c:pt>
                <c:pt idx="14480">
                  <c:v>58586</c:v>
                </c:pt>
                <c:pt idx="14481">
                  <c:v>58587</c:v>
                </c:pt>
                <c:pt idx="14482">
                  <c:v>58588</c:v>
                </c:pt>
                <c:pt idx="14483">
                  <c:v>58589</c:v>
                </c:pt>
                <c:pt idx="14484">
                  <c:v>58590</c:v>
                </c:pt>
                <c:pt idx="14485">
                  <c:v>58591</c:v>
                </c:pt>
                <c:pt idx="14486">
                  <c:v>58592</c:v>
                </c:pt>
                <c:pt idx="14487">
                  <c:v>58593</c:v>
                </c:pt>
                <c:pt idx="14488">
                  <c:v>58594</c:v>
                </c:pt>
                <c:pt idx="14489">
                  <c:v>58595</c:v>
                </c:pt>
                <c:pt idx="14490">
                  <c:v>58596</c:v>
                </c:pt>
                <c:pt idx="14491">
                  <c:v>58597</c:v>
                </c:pt>
                <c:pt idx="14492">
                  <c:v>58598</c:v>
                </c:pt>
                <c:pt idx="14493">
                  <c:v>58599</c:v>
                </c:pt>
                <c:pt idx="14494">
                  <c:v>58600</c:v>
                </c:pt>
                <c:pt idx="14495">
                  <c:v>58601</c:v>
                </c:pt>
                <c:pt idx="14496">
                  <c:v>58602</c:v>
                </c:pt>
                <c:pt idx="14497">
                  <c:v>58603</c:v>
                </c:pt>
                <c:pt idx="14498">
                  <c:v>58604</c:v>
                </c:pt>
                <c:pt idx="14499">
                  <c:v>58605</c:v>
                </c:pt>
                <c:pt idx="14500">
                  <c:v>58606</c:v>
                </c:pt>
                <c:pt idx="14501">
                  <c:v>58607</c:v>
                </c:pt>
                <c:pt idx="14502">
                  <c:v>58608</c:v>
                </c:pt>
                <c:pt idx="14503">
                  <c:v>58609</c:v>
                </c:pt>
                <c:pt idx="14504">
                  <c:v>58610</c:v>
                </c:pt>
                <c:pt idx="14505">
                  <c:v>58611</c:v>
                </c:pt>
                <c:pt idx="14506">
                  <c:v>58612</c:v>
                </c:pt>
                <c:pt idx="14507">
                  <c:v>58613</c:v>
                </c:pt>
                <c:pt idx="14508">
                  <c:v>58614</c:v>
                </c:pt>
                <c:pt idx="14509">
                  <c:v>58615</c:v>
                </c:pt>
                <c:pt idx="14510">
                  <c:v>58616</c:v>
                </c:pt>
                <c:pt idx="14511">
                  <c:v>58617</c:v>
                </c:pt>
                <c:pt idx="14512">
                  <c:v>58618</c:v>
                </c:pt>
                <c:pt idx="14513">
                  <c:v>58619</c:v>
                </c:pt>
                <c:pt idx="14514">
                  <c:v>58620</c:v>
                </c:pt>
                <c:pt idx="14515">
                  <c:v>58621</c:v>
                </c:pt>
                <c:pt idx="14516">
                  <c:v>58622</c:v>
                </c:pt>
                <c:pt idx="14517">
                  <c:v>58623</c:v>
                </c:pt>
                <c:pt idx="14518">
                  <c:v>58624</c:v>
                </c:pt>
                <c:pt idx="14519">
                  <c:v>58625</c:v>
                </c:pt>
                <c:pt idx="14520">
                  <c:v>58626</c:v>
                </c:pt>
                <c:pt idx="14521">
                  <c:v>58627</c:v>
                </c:pt>
                <c:pt idx="14522">
                  <c:v>58628</c:v>
                </c:pt>
                <c:pt idx="14523">
                  <c:v>58629</c:v>
                </c:pt>
                <c:pt idx="14524">
                  <c:v>58630</c:v>
                </c:pt>
                <c:pt idx="14525">
                  <c:v>58631</c:v>
                </c:pt>
                <c:pt idx="14526">
                  <c:v>58632</c:v>
                </c:pt>
                <c:pt idx="14527">
                  <c:v>58633</c:v>
                </c:pt>
                <c:pt idx="14528">
                  <c:v>58634</c:v>
                </c:pt>
                <c:pt idx="14529">
                  <c:v>58635</c:v>
                </c:pt>
                <c:pt idx="14530">
                  <c:v>58636</c:v>
                </c:pt>
                <c:pt idx="14531">
                  <c:v>58637</c:v>
                </c:pt>
                <c:pt idx="14532">
                  <c:v>58638</c:v>
                </c:pt>
                <c:pt idx="14533">
                  <c:v>58639</c:v>
                </c:pt>
                <c:pt idx="14534">
                  <c:v>58640</c:v>
                </c:pt>
                <c:pt idx="14535">
                  <c:v>58641</c:v>
                </c:pt>
                <c:pt idx="14536">
                  <c:v>58642</c:v>
                </c:pt>
                <c:pt idx="14537">
                  <c:v>58643</c:v>
                </c:pt>
                <c:pt idx="14538">
                  <c:v>58644</c:v>
                </c:pt>
                <c:pt idx="14539">
                  <c:v>58645</c:v>
                </c:pt>
                <c:pt idx="14540">
                  <c:v>58646</c:v>
                </c:pt>
                <c:pt idx="14541">
                  <c:v>58647</c:v>
                </c:pt>
                <c:pt idx="14542">
                  <c:v>58648</c:v>
                </c:pt>
                <c:pt idx="14543">
                  <c:v>58649</c:v>
                </c:pt>
                <c:pt idx="14544">
                  <c:v>58650</c:v>
                </c:pt>
                <c:pt idx="14545">
                  <c:v>58651</c:v>
                </c:pt>
                <c:pt idx="14546">
                  <c:v>58652</c:v>
                </c:pt>
                <c:pt idx="14547">
                  <c:v>58653</c:v>
                </c:pt>
                <c:pt idx="14548">
                  <c:v>58654</c:v>
                </c:pt>
                <c:pt idx="14549">
                  <c:v>58655</c:v>
                </c:pt>
                <c:pt idx="14550">
                  <c:v>58656</c:v>
                </c:pt>
                <c:pt idx="14551">
                  <c:v>58657</c:v>
                </c:pt>
                <c:pt idx="14552">
                  <c:v>58658</c:v>
                </c:pt>
                <c:pt idx="14553">
                  <c:v>58659</c:v>
                </c:pt>
                <c:pt idx="14554">
                  <c:v>58660</c:v>
                </c:pt>
                <c:pt idx="14555">
                  <c:v>58661</c:v>
                </c:pt>
                <c:pt idx="14556">
                  <c:v>58662</c:v>
                </c:pt>
                <c:pt idx="14557">
                  <c:v>58663</c:v>
                </c:pt>
                <c:pt idx="14558">
                  <c:v>58664</c:v>
                </c:pt>
                <c:pt idx="14559">
                  <c:v>58665</c:v>
                </c:pt>
                <c:pt idx="14560">
                  <c:v>58666</c:v>
                </c:pt>
                <c:pt idx="14561">
                  <c:v>58667</c:v>
                </c:pt>
                <c:pt idx="14562">
                  <c:v>58668</c:v>
                </c:pt>
                <c:pt idx="14563">
                  <c:v>58669</c:v>
                </c:pt>
                <c:pt idx="14564">
                  <c:v>58670</c:v>
                </c:pt>
                <c:pt idx="14565">
                  <c:v>58671</c:v>
                </c:pt>
                <c:pt idx="14566">
                  <c:v>58672</c:v>
                </c:pt>
                <c:pt idx="14567">
                  <c:v>58673</c:v>
                </c:pt>
                <c:pt idx="14568">
                  <c:v>58674</c:v>
                </c:pt>
                <c:pt idx="14569">
                  <c:v>58675</c:v>
                </c:pt>
                <c:pt idx="14570">
                  <c:v>58676</c:v>
                </c:pt>
                <c:pt idx="14571">
                  <c:v>58677</c:v>
                </c:pt>
                <c:pt idx="14572">
                  <c:v>58678</c:v>
                </c:pt>
                <c:pt idx="14573">
                  <c:v>58679</c:v>
                </c:pt>
                <c:pt idx="14574">
                  <c:v>58680</c:v>
                </c:pt>
                <c:pt idx="14575">
                  <c:v>58681</c:v>
                </c:pt>
                <c:pt idx="14576">
                  <c:v>58682</c:v>
                </c:pt>
                <c:pt idx="14577">
                  <c:v>58683</c:v>
                </c:pt>
                <c:pt idx="14578">
                  <c:v>58684</c:v>
                </c:pt>
                <c:pt idx="14579">
                  <c:v>58685</c:v>
                </c:pt>
                <c:pt idx="14580">
                  <c:v>58686</c:v>
                </c:pt>
                <c:pt idx="14581">
                  <c:v>58687</c:v>
                </c:pt>
                <c:pt idx="14582">
                  <c:v>58688</c:v>
                </c:pt>
                <c:pt idx="14583">
                  <c:v>58689</c:v>
                </c:pt>
                <c:pt idx="14584">
                  <c:v>58690</c:v>
                </c:pt>
                <c:pt idx="14585">
                  <c:v>58691</c:v>
                </c:pt>
                <c:pt idx="14586">
                  <c:v>58692</c:v>
                </c:pt>
                <c:pt idx="14587">
                  <c:v>58693</c:v>
                </c:pt>
                <c:pt idx="14588">
                  <c:v>58694</c:v>
                </c:pt>
                <c:pt idx="14589">
                  <c:v>58695</c:v>
                </c:pt>
                <c:pt idx="14590">
                  <c:v>58696</c:v>
                </c:pt>
                <c:pt idx="14591">
                  <c:v>58697</c:v>
                </c:pt>
                <c:pt idx="14592">
                  <c:v>58698</c:v>
                </c:pt>
                <c:pt idx="14593">
                  <c:v>58699</c:v>
                </c:pt>
                <c:pt idx="14594">
                  <c:v>58700</c:v>
                </c:pt>
                <c:pt idx="14595">
                  <c:v>58701</c:v>
                </c:pt>
                <c:pt idx="14596">
                  <c:v>58702</c:v>
                </c:pt>
                <c:pt idx="14597">
                  <c:v>58703</c:v>
                </c:pt>
                <c:pt idx="14598">
                  <c:v>58704</c:v>
                </c:pt>
                <c:pt idx="14599">
                  <c:v>58705</c:v>
                </c:pt>
                <c:pt idx="14600">
                  <c:v>58706</c:v>
                </c:pt>
                <c:pt idx="14601">
                  <c:v>58707</c:v>
                </c:pt>
                <c:pt idx="14602">
                  <c:v>58708</c:v>
                </c:pt>
                <c:pt idx="14603">
                  <c:v>58709</c:v>
                </c:pt>
                <c:pt idx="14604">
                  <c:v>58710</c:v>
                </c:pt>
                <c:pt idx="14605">
                  <c:v>58711</c:v>
                </c:pt>
                <c:pt idx="14606">
                  <c:v>58712</c:v>
                </c:pt>
                <c:pt idx="14607">
                  <c:v>58713</c:v>
                </c:pt>
                <c:pt idx="14608">
                  <c:v>58714</c:v>
                </c:pt>
                <c:pt idx="14609">
                  <c:v>58715</c:v>
                </c:pt>
                <c:pt idx="14610">
                  <c:v>58716</c:v>
                </c:pt>
                <c:pt idx="14611">
                  <c:v>58717</c:v>
                </c:pt>
                <c:pt idx="14612">
                  <c:v>58718</c:v>
                </c:pt>
                <c:pt idx="14613">
                  <c:v>58719</c:v>
                </c:pt>
                <c:pt idx="14614">
                  <c:v>58720</c:v>
                </c:pt>
                <c:pt idx="14615">
                  <c:v>58721</c:v>
                </c:pt>
                <c:pt idx="14616">
                  <c:v>58722</c:v>
                </c:pt>
                <c:pt idx="14617">
                  <c:v>58723</c:v>
                </c:pt>
                <c:pt idx="14618">
                  <c:v>58724</c:v>
                </c:pt>
                <c:pt idx="14619">
                  <c:v>58725</c:v>
                </c:pt>
                <c:pt idx="14620">
                  <c:v>58726</c:v>
                </c:pt>
                <c:pt idx="14621">
                  <c:v>58727</c:v>
                </c:pt>
                <c:pt idx="14622">
                  <c:v>58728</c:v>
                </c:pt>
                <c:pt idx="14623">
                  <c:v>58729</c:v>
                </c:pt>
                <c:pt idx="14624">
                  <c:v>58730</c:v>
                </c:pt>
                <c:pt idx="14625">
                  <c:v>58731</c:v>
                </c:pt>
                <c:pt idx="14626">
                  <c:v>58732</c:v>
                </c:pt>
                <c:pt idx="14627">
                  <c:v>58733</c:v>
                </c:pt>
                <c:pt idx="14628">
                  <c:v>58734</c:v>
                </c:pt>
                <c:pt idx="14629">
                  <c:v>58735</c:v>
                </c:pt>
                <c:pt idx="14630">
                  <c:v>58736</c:v>
                </c:pt>
                <c:pt idx="14631">
                  <c:v>58737</c:v>
                </c:pt>
                <c:pt idx="14632">
                  <c:v>58738</c:v>
                </c:pt>
                <c:pt idx="14633">
                  <c:v>58739</c:v>
                </c:pt>
                <c:pt idx="14634">
                  <c:v>58740</c:v>
                </c:pt>
                <c:pt idx="14635">
                  <c:v>58741</c:v>
                </c:pt>
                <c:pt idx="14636">
                  <c:v>58742</c:v>
                </c:pt>
                <c:pt idx="14637">
                  <c:v>58743</c:v>
                </c:pt>
                <c:pt idx="14638">
                  <c:v>58744</c:v>
                </c:pt>
                <c:pt idx="14639">
                  <c:v>58745</c:v>
                </c:pt>
                <c:pt idx="14640">
                  <c:v>58746</c:v>
                </c:pt>
                <c:pt idx="14641">
                  <c:v>58747</c:v>
                </c:pt>
                <c:pt idx="14642">
                  <c:v>58748</c:v>
                </c:pt>
                <c:pt idx="14643">
                  <c:v>58749</c:v>
                </c:pt>
                <c:pt idx="14644">
                  <c:v>58750</c:v>
                </c:pt>
                <c:pt idx="14645">
                  <c:v>58751</c:v>
                </c:pt>
                <c:pt idx="14646">
                  <c:v>58752</c:v>
                </c:pt>
                <c:pt idx="14647">
                  <c:v>58753</c:v>
                </c:pt>
                <c:pt idx="14648">
                  <c:v>58754</c:v>
                </c:pt>
                <c:pt idx="14649">
                  <c:v>58755</c:v>
                </c:pt>
                <c:pt idx="14650">
                  <c:v>58756</c:v>
                </c:pt>
                <c:pt idx="14651">
                  <c:v>58757</c:v>
                </c:pt>
                <c:pt idx="14652">
                  <c:v>58758</c:v>
                </c:pt>
                <c:pt idx="14653">
                  <c:v>58759</c:v>
                </c:pt>
                <c:pt idx="14654">
                  <c:v>58760</c:v>
                </c:pt>
                <c:pt idx="14655">
                  <c:v>58761</c:v>
                </c:pt>
                <c:pt idx="14656">
                  <c:v>58762</c:v>
                </c:pt>
                <c:pt idx="14657">
                  <c:v>58763</c:v>
                </c:pt>
                <c:pt idx="14658">
                  <c:v>58764</c:v>
                </c:pt>
                <c:pt idx="14659">
                  <c:v>58765</c:v>
                </c:pt>
                <c:pt idx="14660">
                  <c:v>58766</c:v>
                </c:pt>
                <c:pt idx="14661">
                  <c:v>58767</c:v>
                </c:pt>
                <c:pt idx="14662">
                  <c:v>58768</c:v>
                </c:pt>
                <c:pt idx="14663">
                  <c:v>58769</c:v>
                </c:pt>
                <c:pt idx="14664">
                  <c:v>58770</c:v>
                </c:pt>
                <c:pt idx="14665">
                  <c:v>58771</c:v>
                </c:pt>
                <c:pt idx="14666">
                  <c:v>58772</c:v>
                </c:pt>
                <c:pt idx="14667">
                  <c:v>58773</c:v>
                </c:pt>
                <c:pt idx="14668">
                  <c:v>58774</c:v>
                </c:pt>
                <c:pt idx="14669">
                  <c:v>58775</c:v>
                </c:pt>
                <c:pt idx="14670">
                  <c:v>58776</c:v>
                </c:pt>
                <c:pt idx="14671">
                  <c:v>58777</c:v>
                </c:pt>
                <c:pt idx="14672">
                  <c:v>58778</c:v>
                </c:pt>
                <c:pt idx="14673">
                  <c:v>58779</c:v>
                </c:pt>
                <c:pt idx="14674">
                  <c:v>58780</c:v>
                </c:pt>
                <c:pt idx="14675">
                  <c:v>58781</c:v>
                </c:pt>
                <c:pt idx="14676">
                  <c:v>58782</c:v>
                </c:pt>
                <c:pt idx="14677">
                  <c:v>58783</c:v>
                </c:pt>
                <c:pt idx="14678">
                  <c:v>58784</c:v>
                </c:pt>
                <c:pt idx="14679">
                  <c:v>58785</c:v>
                </c:pt>
                <c:pt idx="14680">
                  <c:v>58786</c:v>
                </c:pt>
                <c:pt idx="14681">
                  <c:v>58787</c:v>
                </c:pt>
                <c:pt idx="14682">
                  <c:v>58788</c:v>
                </c:pt>
                <c:pt idx="14683">
                  <c:v>58789</c:v>
                </c:pt>
                <c:pt idx="14684">
                  <c:v>58790</c:v>
                </c:pt>
                <c:pt idx="14685">
                  <c:v>58791</c:v>
                </c:pt>
                <c:pt idx="14686">
                  <c:v>58792</c:v>
                </c:pt>
                <c:pt idx="14687">
                  <c:v>58793</c:v>
                </c:pt>
                <c:pt idx="14688">
                  <c:v>58794</c:v>
                </c:pt>
                <c:pt idx="14689">
                  <c:v>58795</c:v>
                </c:pt>
                <c:pt idx="14690">
                  <c:v>58796</c:v>
                </c:pt>
                <c:pt idx="14691">
                  <c:v>58797</c:v>
                </c:pt>
                <c:pt idx="14692">
                  <c:v>58798</c:v>
                </c:pt>
                <c:pt idx="14693">
                  <c:v>58799</c:v>
                </c:pt>
                <c:pt idx="14694">
                  <c:v>58800</c:v>
                </c:pt>
                <c:pt idx="14695">
                  <c:v>58801</c:v>
                </c:pt>
                <c:pt idx="14696">
                  <c:v>58802</c:v>
                </c:pt>
                <c:pt idx="14697">
                  <c:v>58803</c:v>
                </c:pt>
                <c:pt idx="14698">
                  <c:v>58804</c:v>
                </c:pt>
                <c:pt idx="14699">
                  <c:v>58805</c:v>
                </c:pt>
                <c:pt idx="14700">
                  <c:v>58806</c:v>
                </c:pt>
                <c:pt idx="14701">
                  <c:v>58807</c:v>
                </c:pt>
                <c:pt idx="14702">
                  <c:v>58808</c:v>
                </c:pt>
                <c:pt idx="14703">
                  <c:v>58809</c:v>
                </c:pt>
                <c:pt idx="14704">
                  <c:v>58810</c:v>
                </c:pt>
                <c:pt idx="14705">
                  <c:v>58811</c:v>
                </c:pt>
                <c:pt idx="14706">
                  <c:v>58812</c:v>
                </c:pt>
                <c:pt idx="14707">
                  <c:v>58813</c:v>
                </c:pt>
                <c:pt idx="14708">
                  <c:v>58814</c:v>
                </c:pt>
                <c:pt idx="14709">
                  <c:v>58815</c:v>
                </c:pt>
                <c:pt idx="14710">
                  <c:v>58816</c:v>
                </c:pt>
                <c:pt idx="14711">
                  <c:v>58817</c:v>
                </c:pt>
                <c:pt idx="14712">
                  <c:v>58818</c:v>
                </c:pt>
                <c:pt idx="14713">
                  <c:v>58819</c:v>
                </c:pt>
                <c:pt idx="14714">
                  <c:v>58820</c:v>
                </c:pt>
                <c:pt idx="14715">
                  <c:v>58821</c:v>
                </c:pt>
                <c:pt idx="14716">
                  <c:v>58822</c:v>
                </c:pt>
                <c:pt idx="14717">
                  <c:v>58823</c:v>
                </c:pt>
                <c:pt idx="14718">
                  <c:v>58824</c:v>
                </c:pt>
                <c:pt idx="14719">
                  <c:v>58825</c:v>
                </c:pt>
                <c:pt idx="14720">
                  <c:v>58826</c:v>
                </c:pt>
                <c:pt idx="14721">
                  <c:v>58827</c:v>
                </c:pt>
                <c:pt idx="14722">
                  <c:v>58828</c:v>
                </c:pt>
                <c:pt idx="14723">
                  <c:v>58829</c:v>
                </c:pt>
                <c:pt idx="14724">
                  <c:v>58830</c:v>
                </c:pt>
                <c:pt idx="14725">
                  <c:v>58831</c:v>
                </c:pt>
                <c:pt idx="14726">
                  <c:v>58832</c:v>
                </c:pt>
                <c:pt idx="14727">
                  <c:v>58833</c:v>
                </c:pt>
                <c:pt idx="14728">
                  <c:v>58834</c:v>
                </c:pt>
                <c:pt idx="14729">
                  <c:v>58835</c:v>
                </c:pt>
                <c:pt idx="14730">
                  <c:v>58836</c:v>
                </c:pt>
                <c:pt idx="14731">
                  <c:v>58837</c:v>
                </c:pt>
                <c:pt idx="14732">
                  <c:v>58838</c:v>
                </c:pt>
                <c:pt idx="14733">
                  <c:v>58839</c:v>
                </c:pt>
                <c:pt idx="14734">
                  <c:v>58840</c:v>
                </c:pt>
                <c:pt idx="14735">
                  <c:v>58841</c:v>
                </c:pt>
                <c:pt idx="14736">
                  <c:v>58842</c:v>
                </c:pt>
                <c:pt idx="14737">
                  <c:v>58843</c:v>
                </c:pt>
                <c:pt idx="14738">
                  <c:v>58844</c:v>
                </c:pt>
                <c:pt idx="14739">
                  <c:v>58845</c:v>
                </c:pt>
                <c:pt idx="14740">
                  <c:v>58846</c:v>
                </c:pt>
                <c:pt idx="14741">
                  <c:v>58847</c:v>
                </c:pt>
                <c:pt idx="14742">
                  <c:v>58848</c:v>
                </c:pt>
                <c:pt idx="14743">
                  <c:v>58849</c:v>
                </c:pt>
                <c:pt idx="14744">
                  <c:v>58850</c:v>
                </c:pt>
                <c:pt idx="14745">
                  <c:v>58851</c:v>
                </c:pt>
                <c:pt idx="14746">
                  <c:v>58852</c:v>
                </c:pt>
                <c:pt idx="14747">
                  <c:v>58853</c:v>
                </c:pt>
                <c:pt idx="14748">
                  <c:v>58854</c:v>
                </c:pt>
                <c:pt idx="14749">
                  <c:v>58855</c:v>
                </c:pt>
                <c:pt idx="14750">
                  <c:v>58856</c:v>
                </c:pt>
                <c:pt idx="14751">
                  <c:v>58857</c:v>
                </c:pt>
                <c:pt idx="14752">
                  <c:v>58858</c:v>
                </c:pt>
                <c:pt idx="14753">
                  <c:v>58859</c:v>
                </c:pt>
                <c:pt idx="14754">
                  <c:v>58860</c:v>
                </c:pt>
                <c:pt idx="14755">
                  <c:v>58861</c:v>
                </c:pt>
                <c:pt idx="14756">
                  <c:v>58862</c:v>
                </c:pt>
                <c:pt idx="14757">
                  <c:v>58863</c:v>
                </c:pt>
                <c:pt idx="14758">
                  <c:v>58864</c:v>
                </c:pt>
                <c:pt idx="14759">
                  <c:v>58865</c:v>
                </c:pt>
                <c:pt idx="14760">
                  <c:v>58866</c:v>
                </c:pt>
                <c:pt idx="14761">
                  <c:v>58867</c:v>
                </c:pt>
                <c:pt idx="14762">
                  <c:v>58868</c:v>
                </c:pt>
                <c:pt idx="14763">
                  <c:v>58869</c:v>
                </c:pt>
                <c:pt idx="14764">
                  <c:v>58870</c:v>
                </c:pt>
                <c:pt idx="14765">
                  <c:v>58871</c:v>
                </c:pt>
                <c:pt idx="14766">
                  <c:v>58872</c:v>
                </c:pt>
                <c:pt idx="14767">
                  <c:v>58873</c:v>
                </c:pt>
                <c:pt idx="14768">
                  <c:v>58874</c:v>
                </c:pt>
                <c:pt idx="14769">
                  <c:v>58875</c:v>
                </c:pt>
                <c:pt idx="14770">
                  <c:v>58876</c:v>
                </c:pt>
                <c:pt idx="14771">
                  <c:v>58877</c:v>
                </c:pt>
                <c:pt idx="14772">
                  <c:v>58878</c:v>
                </c:pt>
                <c:pt idx="14773">
                  <c:v>58879</c:v>
                </c:pt>
                <c:pt idx="14774">
                  <c:v>58880</c:v>
                </c:pt>
                <c:pt idx="14775">
                  <c:v>58881</c:v>
                </c:pt>
                <c:pt idx="14776">
                  <c:v>58882</c:v>
                </c:pt>
                <c:pt idx="14777">
                  <c:v>58883</c:v>
                </c:pt>
                <c:pt idx="14778">
                  <c:v>58884</c:v>
                </c:pt>
                <c:pt idx="14779">
                  <c:v>58885</c:v>
                </c:pt>
                <c:pt idx="14780">
                  <c:v>58886</c:v>
                </c:pt>
                <c:pt idx="14781">
                  <c:v>58887</c:v>
                </c:pt>
                <c:pt idx="14782">
                  <c:v>58888</c:v>
                </c:pt>
                <c:pt idx="14783">
                  <c:v>58889</c:v>
                </c:pt>
                <c:pt idx="14784">
                  <c:v>58890</c:v>
                </c:pt>
                <c:pt idx="14785">
                  <c:v>58891</c:v>
                </c:pt>
                <c:pt idx="14786">
                  <c:v>58892</c:v>
                </c:pt>
                <c:pt idx="14787">
                  <c:v>58893</c:v>
                </c:pt>
                <c:pt idx="14788">
                  <c:v>58894</c:v>
                </c:pt>
                <c:pt idx="14789">
                  <c:v>58895</c:v>
                </c:pt>
                <c:pt idx="14790">
                  <c:v>58896</c:v>
                </c:pt>
                <c:pt idx="14791">
                  <c:v>58897</c:v>
                </c:pt>
                <c:pt idx="14792">
                  <c:v>58898</c:v>
                </c:pt>
                <c:pt idx="14793">
                  <c:v>58899</c:v>
                </c:pt>
                <c:pt idx="14794">
                  <c:v>58900</c:v>
                </c:pt>
                <c:pt idx="14795">
                  <c:v>58901</c:v>
                </c:pt>
                <c:pt idx="14796">
                  <c:v>58902</c:v>
                </c:pt>
                <c:pt idx="14797">
                  <c:v>58903</c:v>
                </c:pt>
                <c:pt idx="14798">
                  <c:v>58904</c:v>
                </c:pt>
                <c:pt idx="14799">
                  <c:v>58905</c:v>
                </c:pt>
                <c:pt idx="14800">
                  <c:v>58906</c:v>
                </c:pt>
                <c:pt idx="14801">
                  <c:v>58907</c:v>
                </c:pt>
                <c:pt idx="14802">
                  <c:v>58908</c:v>
                </c:pt>
                <c:pt idx="14803">
                  <c:v>58909</c:v>
                </c:pt>
                <c:pt idx="14804">
                  <c:v>58910</c:v>
                </c:pt>
                <c:pt idx="14805">
                  <c:v>58911</c:v>
                </c:pt>
                <c:pt idx="14806">
                  <c:v>58912</c:v>
                </c:pt>
                <c:pt idx="14807">
                  <c:v>58913</c:v>
                </c:pt>
                <c:pt idx="14808">
                  <c:v>58914</c:v>
                </c:pt>
                <c:pt idx="14809">
                  <c:v>58915</c:v>
                </c:pt>
                <c:pt idx="14810">
                  <c:v>58916</c:v>
                </c:pt>
                <c:pt idx="14811">
                  <c:v>58917</c:v>
                </c:pt>
                <c:pt idx="14812">
                  <c:v>58918</c:v>
                </c:pt>
                <c:pt idx="14813">
                  <c:v>58919</c:v>
                </c:pt>
                <c:pt idx="14814">
                  <c:v>58920</c:v>
                </c:pt>
                <c:pt idx="14815">
                  <c:v>58921</c:v>
                </c:pt>
                <c:pt idx="14816">
                  <c:v>58922</c:v>
                </c:pt>
                <c:pt idx="14817">
                  <c:v>58923</c:v>
                </c:pt>
                <c:pt idx="14818">
                  <c:v>58924</c:v>
                </c:pt>
                <c:pt idx="14819">
                  <c:v>58925</c:v>
                </c:pt>
                <c:pt idx="14820">
                  <c:v>58926</c:v>
                </c:pt>
                <c:pt idx="14821">
                  <c:v>58927</c:v>
                </c:pt>
                <c:pt idx="14822">
                  <c:v>58928</c:v>
                </c:pt>
                <c:pt idx="14823">
                  <c:v>58929</c:v>
                </c:pt>
                <c:pt idx="14824">
                  <c:v>58930</c:v>
                </c:pt>
                <c:pt idx="14825">
                  <c:v>58931</c:v>
                </c:pt>
                <c:pt idx="14826">
                  <c:v>58932</c:v>
                </c:pt>
                <c:pt idx="14827">
                  <c:v>58933</c:v>
                </c:pt>
                <c:pt idx="14828">
                  <c:v>58934</c:v>
                </c:pt>
                <c:pt idx="14829">
                  <c:v>58935</c:v>
                </c:pt>
                <c:pt idx="14830">
                  <c:v>58936</c:v>
                </c:pt>
                <c:pt idx="14831">
                  <c:v>58937</c:v>
                </c:pt>
                <c:pt idx="14832">
                  <c:v>58938</c:v>
                </c:pt>
                <c:pt idx="14833">
                  <c:v>58939</c:v>
                </c:pt>
                <c:pt idx="14834">
                  <c:v>58940</c:v>
                </c:pt>
                <c:pt idx="14835">
                  <c:v>58941</c:v>
                </c:pt>
                <c:pt idx="14836">
                  <c:v>58942</c:v>
                </c:pt>
                <c:pt idx="14837">
                  <c:v>58943</c:v>
                </c:pt>
                <c:pt idx="14838">
                  <c:v>58944</c:v>
                </c:pt>
                <c:pt idx="14839">
                  <c:v>58945</c:v>
                </c:pt>
                <c:pt idx="14840">
                  <c:v>58946</c:v>
                </c:pt>
                <c:pt idx="14841">
                  <c:v>58947</c:v>
                </c:pt>
                <c:pt idx="14842">
                  <c:v>58948</c:v>
                </c:pt>
                <c:pt idx="14843">
                  <c:v>58949</c:v>
                </c:pt>
                <c:pt idx="14844">
                  <c:v>58950</c:v>
                </c:pt>
                <c:pt idx="14845">
                  <c:v>58951</c:v>
                </c:pt>
                <c:pt idx="14846">
                  <c:v>58952</c:v>
                </c:pt>
                <c:pt idx="14847">
                  <c:v>58953</c:v>
                </c:pt>
                <c:pt idx="14848">
                  <c:v>58954</c:v>
                </c:pt>
                <c:pt idx="14849">
                  <c:v>58955</c:v>
                </c:pt>
                <c:pt idx="14850">
                  <c:v>58956</c:v>
                </c:pt>
                <c:pt idx="14851">
                  <c:v>58957</c:v>
                </c:pt>
                <c:pt idx="14852">
                  <c:v>58958</c:v>
                </c:pt>
                <c:pt idx="14853">
                  <c:v>58959</c:v>
                </c:pt>
                <c:pt idx="14854">
                  <c:v>58960</c:v>
                </c:pt>
                <c:pt idx="14855">
                  <c:v>58961</c:v>
                </c:pt>
                <c:pt idx="14856">
                  <c:v>58962</c:v>
                </c:pt>
                <c:pt idx="14857">
                  <c:v>58963</c:v>
                </c:pt>
                <c:pt idx="14858">
                  <c:v>58964</c:v>
                </c:pt>
                <c:pt idx="14859">
                  <c:v>58965</c:v>
                </c:pt>
                <c:pt idx="14860">
                  <c:v>58966</c:v>
                </c:pt>
                <c:pt idx="14861">
                  <c:v>58967</c:v>
                </c:pt>
                <c:pt idx="14862">
                  <c:v>58968</c:v>
                </c:pt>
                <c:pt idx="14863">
                  <c:v>58969</c:v>
                </c:pt>
                <c:pt idx="14864">
                  <c:v>58970</c:v>
                </c:pt>
                <c:pt idx="14865">
                  <c:v>58971</c:v>
                </c:pt>
                <c:pt idx="14866">
                  <c:v>58972</c:v>
                </c:pt>
                <c:pt idx="14867">
                  <c:v>58973</c:v>
                </c:pt>
                <c:pt idx="14868">
                  <c:v>58974</c:v>
                </c:pt>
                <c:pt idx="14869">
                  <c:v>58975</c:v>
                </c:pt>
                <c:pt idx="14870">
                  <c:v>58976</c:v>
                </c:pt>
                <c:pt idx="14871">
                  <c:v>58977</c:v>
                </c:pt>
                <c:pt idx="14872">
                  <c:v>58978</c:v>
                </c:pt>
                <c:pt idx="14873">
                  <c:v>58979</c:v>
                </c:pt>
                <c:pt idx="14874">
                  <c:v>58980</c:v>
                </c:pt>
                <c:pt idx="14875">
                  <c:v>58981</c:v>
                </c:pt>
                <c:pt idx="14876">
                  <c:v>58982</c:v>
                </c:pt>
                <c:pt idx="14877">
                  <c:v>58983</c:v>
                </c:pt>
                <c:pt idx="14878">
                  <c:v>58984</c:v>
                </c:pt>
                <c:pt idx="14879">
                  <c:v>58985</c:v>
                </c:pt>
                <c:pt idx="14880">
                  <c:v>58986</c:v>
                </c:pt>
                <c:pt idx="14881">
                  <c:v>58987</c:v>
                </c:pt>
                <c:pt idx="14882">
                  <c:v>58988</c:v>
                </c:pt>
                <c:pt idx="14883">
                  <c:v>58989</c:v>
                </c:pt>
                <c:pt idx="14884">
                  <c:v>58990</c:v>
                </c:pt>
                <c:pt idx="14885">
                  <c:v>58991</c:v>
                </c:pt>
                <c:pt idx="14886">
                  <c:v>58992</c:v>
                </c:pt>
                <c:pt idx="14887">
                  <c:v>58993</c:v>
                </c:pt>
                <c:pt idx="14888">
                  <c:v>58994</c:v>
                </c:pt>
                <c:pt idx="14889">
                  <c:v>58995</c:v>
                </c:pt>
                <c:pt idx="14890">
                  <c:v>58996</c:v>
                </c:pt>
                <c:pt idx="14891">
                  <c:v>58997</c:v>
                </c:pt>
                <c:pt idx="14892">
                  <c:v>58998</c:v>
                </c:pt>
                <c:pt idx="14893">
                  <c:v>58999</c:v>
                </c:pt>
                <c:pt idx="14894">
                  <c:v>59000</c:v>
                </c:pt>
                <c:pt idx="14895">
                  <c:v>59001</c:v>
                </c:pt>
                <c:pt idx="14896">
                  <c:v>59002</c:v>
                </c:pt>
                <c:pt idx="14897">
                  <c:v>59003</c:v>
                </c:pt>
                <c:pt idx="14898">
                  <c:v>59004</c:v>
                </c:pt>
                <c:pt idx="14899">
                  <c:v>59005</c:v>
                </c:pt>
                <c:pt idx="14900">
                  <c:v>59006</c:v>
                </c:pt>
                <c:pt idx="14901">
                  <c:v>59007</c:v>
                </c:pt>
                <c:pt idx="14902">
                  <c:v>59008</c:v>
                </c:pt>
                <c:pt idx="14903">
                  <c:v>59009</c:v>
                </c:pt>
                <c:pt idx="14904">
                  <c:v>59010</c:v>
                </c:pt>
                <c:pt idx="14905">
                  <c:v>59011</c:v>
                </c:pt>
                <c:pt idx="14906">
                  <c:v>59012</c:v>
                </c:pt>
                <c:pt idx="14907">
                  <c:v>59013</c:v>
                </c:pt>
                <c:pt idx="14908">
                  <c:v>59014</c:v>
                </c:pt>
                <c:pt idx="14909">
                  <c:v>59015</c:v>
                </c:pt>
                <c:pt idx="14910">
                  <c:v>59016</c:v>
                </c:pt>
                <c:pt idx="14911">
                  <c:v>59017</c:v>
                </c:pt>
                <c:pt idx="14912">
                  <c:v>59018</c:v>
                </c:pt>
                <c:pt idx="14913">
                  <c:v>59019</c:v>
                </c:pt>
                <c:pt idx="14914">
                  <c:v>59020</c:v>
                </c:pt>
                <c:pt idx="14915">
                  <c:v>59021</c:v>
                </c:pt>
                <c:pt idx="14916">
                  <c:v>59022</c:v>
                </c:pt>
                <c:pt idx="14917">
                  <c:v>59023</c:v>
                </c:pt>
                <c:pt idx="14918">
                  <c:v>59024</c:v>
                </c:pt>
                <c:pt idx="14919">
                  <c:v>59025</c:v>
                </c:pt>
                <c:pt idx="14920">
                  <c:v>59026</c:v>
                </c:pt>
                <c:pt idx="14921">
                  <c:v>59027</c:v>
                </c:pt>
                <c:pt idx="14922">
                  <c:v>59028</c:v>
                </c:pt>
                <c:pt idx="14923">
                  <c:v>59029</c:v>
                </c:pt>
                <c:pt idx="14924">
                  <c:v>59030</c:v>
                </c:pt>
                <c:pt idx="14925">
                  <c:v>59031</c:v>
                </c:pt>
                <c:pt idx="14926">
                  <c:v>59032</c:v>
                </c:pt>
                <c:pt idx="14927">
                  <c:v>59033</c:v>
                </c:pt>
                <c:pt idx="14928">
                  <c:v>59034</c:v>
                </c:pt>
                <c:pt idx="14929">
                  <c:v>59035</c:v>
                </c:pt>
                <c:pt idx="14930">
                  <c:v>59036</c:v>
                </c:pt>
                <c:pt idx="14931">
                  <c:v>59037</c:v>
                </c:pt>
                <c:pt idx="14932">
                  <c:v>59038</c:v>
                </c:pt>
                <c:pt idx="14933">
                  <c:v>59039</c:v>
                </c:pt>
                <c:pt idx="14934">
                  <c:v>59040</c:v>
                </c:pt>
                <c:pt idx="14935">
                  <c:v>59041</c:v>
                </c:pt>
                <c:pt idx="14936">
                  <c:v>59042</c:v>
                </c:pt>
                <c:pt idx="14937">
                  <c:v>59043</c:v>
                </c:pt>
                <c:pt idx="14938">
                  <c:v>59044</c:v>
                </c:pt>
                <c:pt idx="14939">
                  <c:v>59045</c:v>
                </c:pt>
                <c:pt idx="14940">
                  <c:v>59046</c:v>
                </c:pt>
                <c:pt idx="14941">
                  <c:v>59047</c:v>
                </c:pt>
                <c:pt idx="14942">
                  <c:v>59048</c:v>
                </c:pt>
                <c:pt idx="14943">
                  <c:v>59049</c:v>
                </c:pt>
                <c:pt idx="14944">
                  <c:v>59050</c:v>
                </c:pt>
                <c:pt idx="14945">
                  <c:v>59051</c:v>
                </c:pt>
                <c:pt idx="14946">
                  <c:v>59052</c:v>
                </c:pt>
                <c:pt idx="14947">
                  <c:v>59053</c:v>
                </c:pt>
                <c:pt idx="14948">
                  <c:v>59054</c:v>
                </c:pt>
                <c:pt idx="14949">
                  <c:v>59055</c:v>
                </c:pt>
                <c:pt idx="14950">
                  <c:v>59056</c:v>
                </c:pt>
                <c:pt idx="14951">
                  <c:v>59057</c:v>
                </c:pt>
                <c:pt idx="14952">
                  <c:v>59058</c:v>
                </c:pt>
                <c:pt idx="14953">
                  <c:v>59059</c:v>
                </c:pt>
                <c:pt idx="14954">
                  <c:v>59060</c:v>
                </c:pt>
                <c:pt idx="14955">
                  <c:v>59061</c:v>
                </c:pt>
                <c:pt idx="14956">
                  <c:v>59062</c:v>
                </c:pt>
                <c:pt idx="14957">
                  <c:v>59063</c:v>
                </c:pt>
                <c:pt idx="14958">
                  <c:v>59064</c:v>
                </c:pt>
                <c:pt idx="14959">
                  <c:v>59065</c:v>
                </c:pt>
                <c:pt idx="14960">
                  <c:v>59066</c:v>
                </c:pt>
                <c:pt idx="14961">
                  <c:v>59067</c:v>
                </c:pt>
                <c:pt idx="14962">
                  <c:v>59068</c:v>
                </c:pt>
                <c:pt idx="14963">
                  <c:v>59069</c:v>
                </c:pt>
                <c:pt idx="14964">
                  <c:v>59070</c:v>
                </c:pt>
                <c:pt idx="14965">
                  <c:v>59071</c:v>
                </c:pt>
                <c:pt idx="14966">
                  <c:v>59072</c:v>
                </c:pt>
                <c:pt idx="14967">
                  <c:v>59073</c:v>
                </c:pt>
                <c:pt idx="14968">
                  <c:v>59074</c:v>
                </c:pt>
                <c:pt idx="14969">
                  <c:v>59075</c:v>
                </c:pt>
                <c:pt idx="14970">
                  <c:v>59076</c:v>
                </c:pt>
                <c:pt idx="14971">
                  <c:v>59077</c:v>
                </c:pt>
                <c:pt idx="14972">
                  <c:v>59078</c:v>
                </c:pt>
                <c:pt idx="14973">
                  <c:v>59079</c:v>
                </c:pt>
                <c:pt idx="14974">
                  <c:v>59080</c:v>
                </c:pt>
                <c:pt idx="14975">
                  <c:v>59081</c:v>
                </c:pt>
                <c:pt idx="14976">
                  <c:v>59082</c:v>
                </c:pt>
                <c:pt idx="14977">
                  <c:v>59083</c:v>
                </c:pt>
                <c:pt idx="14978">
                  <c:v>59084</c:v>
                </c:pt>
                <c:pt idx="14979">
                  <c:v>59085</c:v>
                </c:pt>
                <c:pt idx="14980">
                  <c:v>59086</c:v>
                </c:pt>
                <c:pt idx="14981">
                  <c:v>59087</c:v>
                </c:pt>
                <c:pt idx="14982">
                  <c:v>59088</c:v>
                </c:pt>
                <c:pt idx="14983">
                  <c:v>59089</c:v>
                </c:pt>
                <c:pt idx="14984">
                  <c:v>59090</c:v>
                </c:pt>
                <c:pt idx="14985">
                  <c:v>59091</c:v>
                </c:pt>
                <c:pt idx="14986">
                  <c:v>59092</c:v>
                </c:pt>
                <c:pt idx="14987">
                  <c:v>59093</c:v>
                </c:pt>
                <c:pt idx="14988">
                  <c:v>59094</c:v>
                </c:pt>
                <c:pt idx="14989">
                  <c:v>59095</c:v>
                </c:pt>
                <c:pt idx="14990">
                  <c:v>59096</c:v>
                </c:pt>
                <c:pt idx="14991">
                  <c:v>59097</c:v>
                </c:pt>
                <c:pt idx="14992">
                  <c:v>59098</c:v>
                </c:pt>
                <c:pt idx="14993">
                  <c:v>59099</c:v>
                </c:pt>
                <c:pt idx="14994">
                  <c:v>59100</c:v>
                </c:pt>
                <c:pt idx="14995">
                  <c:v>59101</c:v>
                </c:pt>
                <c:pt idx="14996">
                  <c:v>59102</c:v>
                </c:pt>
                <c:pt idx="14997">
                  <c:v>59103</c:v>
                </c:pt>
                <c:pt idx="14998">
                  <c:v>59104</c:v>
                </c:pt>
                <c:pt idx="14999">
                  <c:v>59105</c:v>
                </c:pt>
                <c:pt idx="15000">
                  <c:v>59106</c:v>
                </c:pt>
                <c:pt idx="15001">
                  <c:v>59107</c:v>
                </c:pt>
                <c:pt idx="15002">
                  <c:v>59108</c:v>
                </c:pt>
                <c:pt idx="15003">
                  <c:v>59109</c:v>
                </c:pt>
                <c:pt idx="15004">
                  <c:v>59110</c:v>
                </c:pt>
                <c:pt idx="15005">
                  <c:v>59111</c:v>
                </c:pt>
                <c:pt idx="15006">
                  <c:v>59112</c:v>
                </c:pt>
                <c:pt idx="15007">
                  <c:v>59113</c:v>
                </c:pt>
                <c:pt idx="15008">
                  <c:v>59114</c:v>
                </c:pt>
                <c:pt idx="15009">
                  <c:v>59115</c:v>
                </c:pt>
                <c:pt idx="15010">
                  <c:v>59116</c:v>
                </c:pt>
                <c:pt idx="15011">
                  <c:v>59117</c:v>
                </c:pt>
                <c:pt idx="15012">
                  <c:v>59118</c:v>
                </c:pt>
                <c:pt idx="15013">
                  <c:v>59119</c:v>
                </c:pt>
                <c:pt idx="15014">
                  <c:v>59120</c:v>
                </c:pt>
                <c:pt idx="15015">
                  <c:v>59121</c:v>
                </c:pt>
                <c:pt idx="15016">
                  <c:v>59122</c:v>
                </c:pt>
                <c:pt idx="15017">
                  <c:v>59123</c:v>
                </c:pt>
                <c:pt idx="15018">
                  <c:v>59124</c:v>
                </c:pt>
                <c:pt idx="15019">
                  <c:v>59125</c:v>
                </c:pt>
                <c:pt idx="15020">
                  <c:v>59126</c:v>
                </c:pt>
                <c:pt idx="15021">
                  <c:v>59127</c:v>
                </c:pt>
                <c:pt idx="15022">
                  <c:v>59128</c:v>
                </c:pt>
                <c:pt idx="15023">
                  <c:v>59129</c:v>
                </c:pt>
                <c:pt idx="15024">
                  <c:v>59130</c:v>
                </c:pt>
                <c:pt idx="15025">
                  <c:v>59131</c:v>
                </c:pt>
                <c:pt idx="15026">
                  <c:v>59132</c:v>
                </c:pt>
                <c:pt idx="15027">
                  <c:v>59133</c:v>
                </c:pt>
                <c:pt idx="15028">
                  <c:v>59134</c:v>
                </c:pt>
                <c:pt idx="15029">
                  <c:v>59135</c:v>
                </c:pt>
                <c:pt idx="15030">
                  <c:v>59136</c:v>
                </c:pt>
                <c:pt idx="15031">
                  <c:v>59137</c:v>
                </c:pt>
                <c:pt idx="15032">
                  <c:v>59138</c:v>
                </c:pt>
                <c:pt idx="15033">
                  <c:v>59139</c:v>
                </c:pt>
                <c:pt idx="15034">
                  <c:v>59140</c:v>
                </c:pt>
                <c:pt idx="15035">
                  <c:v>59141</c:v>
                </c:pt>
                <c:pt idx="15036">
                  <c:v>59142</c:v>
                </c:pt>
                <c:pt idx="15037">
                  <c:v>59143</c:v>
                </c:pt>
                <c:pt idx="15038">
                  <c:v>59144</c:v>
                </c:pt>
                <c:pt idx="15039">
                  <c:v>59145</c:v>
                </c:pt>
                <c:pt idx="15040">
                  <c:v>59146</c:v>
                </c:pt>
                <c:pt idx="15041">
                  <c:v>59147</c:v>
                </c:pt>
                <c:pt idx="15042">
                  <c:v>59148</c:v>
                </c:pt>
                <c:pt idx="15043">
                  <c:v>59149</c:v>
                </c:pt>
                <c:pt idx="15044">
                  <c:v>59150</c:v>
                </c:pt>
                <c:pt idx="15045">
                  <c:v>59151</c:v>
                </c:pt>
                <c:pt idx="15046">
                  <c:v>59152</c:v>
                </c:pt>
                <c:pt idx="15047">
                  <c:v>59153</c:v>
                </c:pt>
                <c:pt idx="15048">
                  <c:v>59154</c:v>
                </c:pt>
                <c:pt idx="15049">
                  <c:v>59155</c:v>
                </c:pt>
                <c:pt idx="15050">
                  <c:v>59156</c:v>
                </c:pt>
                <c:pt idx="15051">
                  <c:v>59157</c:v>
                </c:pt>
                <c:pt idx="15052">
                  <c:v>59158</c:v>
                </c:pt>
                <c:pt idx="15053">
                  <c:v>59159</c:v>
                </c:pt>
                <c:pt idx="15054">
                  <c:v>59160</c:v>
                </c:pt>
                <c:pt idx="15055">
                  <c:v>59161</c:v>
                </c:pt>
                <c:pt idx="15056">
                  <c:v>59162</c:v>
                </c:pt>
                <c:pt idx="15057">
                  <c:v>59163</c:v>
                </c:pt>
                <c:pt idx="15058">
                  <c:v>59164</c:v>
                </c:pt>
                <c:pt idx="15059">
                  <c:v>59165</c:v>
                </c:pt>
                <c:pt idx="15060">
                  <c:v>59166</c:v>
                </c:pt>
                <c:pt idx="15061">
                  <c:v>59167</c:v>
                </c:pt>
                <c:pt idx="15062">
                  <c:v>59168</c:v>
                </c:pt>
                <c:pt idx="15063">
                  <c:v>59169</c:v>
                </c:pt>
                <c:pt idx="15064">
                  <c:v>59170</c:v>
                </c:pt>
                <c:pt idx="15065">
                  <c:v>59171</c:v>
                </c:pt>
                <c:pt idx="15066">
                  <c:v>59172</c:v>
                </c:pt>
                <c:pt idx="15067">
                  <c:v>59173</c:v>
                </c:pt>
                <c:pt idx="15068">
                  <c:v>59174</c:v>
                </c:pt>
                <c:pt idx="15069">
                  <c:v>59175</c:v>
                </c:pt>
                <c:pt idx="15070">
                  <c:v>59176</c:v>
                </c:pt>
                <c:pt idx="15071">
                  <c:v>59177</c:v>
                </c:pt>
                <c:pt idx="15072">
                  <c:v>59178</c:v>
                </c:pt>
                <c:pt idx="15073">
                  <c:v>59179</c:v>
                </c:pt>
                <c:pt idx="15074">
                  <c:v>59180</c:v>
                </c:pt>
                <c:pt idx="15075">
                  <c:v>59181</c:v>
                </c:pt>
                <c:pt idx="15076">
                  <c:v>59182</c:v>
                </c:pt>
                <c:pt idx="15077">
                  <c:v>59183</c:v>
                </c:pt>
                <c:pt idx="15078">
                  <c:v>59184</c:v>
                </c:pt>
                <c:pt idx="15079">
                  <c:v>59185</c:v>
                </c:pt>
                <c:pt idx="15080">
                  <c:v>59186</c:v>
                </c:pt>
                <c:pt idx="15081">
                  <c:v>59187</c:v>
                </c:pt>
                <c:pt idx="15082">
                  <c:v>59188</c:v>
                </c:pt>
                <c:pt idx="15083">
                  <c:v>59189</c:v>
                </c:pt>
                <c:pt idx="15084">
                  <c:v>59190</c:v>
                </c:pt>
                <c:pt idx="15085">
                  <c:v>59191</c:v>
                </c:pt>
                <c:pt idx="15086">
                  <c:v>59192</c:v>
                </c:pt>
                <c:pt idx="15087">
                  <c:v>59193</c:v>
                </c:pt>
                <c:pt idx="15088">
                  <c:v>59194</c:v>
                </c:pt>
                <c:pt idx="15089">
                  <c:v>59195</c:v>
                </c:pt>
                <c:pt idx="15090">
                  <c:v>59196</c:v>
                </c:pt>
                <c:pt idx="15091">
                  <c:v>59197</c:v>
                </c:pt>
                <c:pt idx="15092">
                  <c:v>59198</c:v>
                </c:pt>
                <c:pt idx="15093">
                  <c:v>59199</c:v>
                </c:pt>
                <c:pt idx="15094">
                  <c:v>59200</c:v>
                </c:pt>
                <c:pt idx="15095">
                  <c:v>59201</c:v>
                </c:pt>
                <c:pt idx="15096">
                  <c:v>59202</c:v>
                </c:pt>
                <c:pt idx="15097">
                  <c:v>59203</c:v>
                </c:pt>
                <c:pt idx="15098">
                  <c:v>59204</c:v>
                </c:pt>
                <c:pt idx="15099">
                  <c:v>59205</c:v>
                </c:pt>
                <c:pt idx="15100">
                  <c:v>59206</c:v>
                </c:pt>
                <c:pt idx="15101">
                  <c:v>59207</c:v>
                </c:pt>
                <c:pt idx="15102">
                  <c:v>59208</c:v>
                </c:pt>
                <c:pt idx="15103">
                  <c:v>59209</c:v>
                </c:pt>
                <c:pt idx="15104">
                  <c:v>59210</c:v>
                </c:pt>
                <c:pt idx="15105">
                  <c:v>59211</c:v>
                </c:pt>
                <c:pt idx="15106">
                  <c:v>59212</c:v>
                </c:pt>
                <c:pt idx="15107">
                  <c:v>59213</c:v>
                </c:pt>
                <c:pt idx="15108">
                  <c:v>59214</c:v>
                </c:pt>
                <c:pt idx="15109">
                  <c:v>59215</c:v>
                </c:pt>
                <c:pt idx="15110">
                  <c:v>59216</c:v>
                </c:pt>
                <c:pt idx="15111">
                  <c:v>59217</c:v>
                </c:pt>
                <c:pt idx="15112">
                  <c:v>59218</c:v>
                </c:pt>
                <c:pt idx="15113">
                  <c:v>59219</c:v>
                </c:pt>
                <c:pt idx="15114">
                  <c:v>59220</c:v>
                </c:pt>
                <c:pt idx="15115">
                  <c:v>59221</c:v>
                </c:pt>
                <c:pt idx="15116">
                  <c:v>59222</c:v>
                </c:pt>
                <c:pt idx="15117">
                  <c:v>59223</c:v>
                </c:pt>
                <c:pt idx="15118">
                  <c:v>59224</c:v>
                </c:pt>
                <c:pt idx="15119">
                  <c:v>59225</c:v>
                </c:pt>
                <c:pt idx="15120">
                  <c:v>59226</c:v>
                </c:pt>
                <c:pt idx="15121">
                  <c:v>59227</c:v>
                </c:pt>
                <c:pt idx="15122">
                  <c:v>59228</c:v>
                </c:pt>
                <c:pt idx="15123">
                  <c:v>59229</c:v>
                </c:pt>
                <c:pt idx="15124">
                  <c:v>59230</c:v>
                </c:pt>
                <c:pt idx="15125">
                  <c:v>59231</c:v>
                </c:pt>
                <c:pt idx="15126">
                  <c:v>59232</c:v>
                </c:pt>
                <c:pt idx="15127">
                  <c:v>59233</c:v>
                </c:pt>
                <c:pt idx="15128">
                  <c:v>59234</c:v>
                </c:pt>
                <c:pt idx="15129">
                  <c:v>59235</c:v>
                </c:pt>
                <c:pt idx="15130">
                  <c:v>59236</c:v>
                </c:pt>
                <c:pt idx="15131">
                  <c:v>59237</c:v>
                </c:pt>
                <c:pt idx="15132">
                  <c:v>59238</c:v>
                </c:pt>
                <c:pt idx="15133">
                  <c:v>59239</c:v>
                </c:pt>
                <c:pt idx="15134">
                  <c:v>59240</c:v>
                </c:pt>
                <c:pt idx="15135">
                  <c:v>59241</c:v>
                </c:pt>
                <c:pt idx="15136">
                  <c:v>59242</c:v>
                </c:pt>
                <c:pt idx="15137">
                  <c:v>59243</c:v>
                </c:pt>
                <c:pt idx="15138">
                  <c:v>59244</c:v>
                </c:pt>
                <c:pt idx="15139">
                  <c:v>59245</c:v>
                </c:pt>
                <c:pt idx="15140">
                  <c:v>59246</c:v>
                </c:pt>
                <c:pt idx="15141">
                  <c:v>59247</c:v>
                </c:pt>
                <c:pt idx="15142">
                  <c:v>59248</c:v>
                </c:pt>
                <c:pt idx="15143">
                  <c:v>59249</c:v>
                </c:pt>
                <c:pt idx="15144">
                  <c:v>59250</c:v>
                </c:pt>
                <c:pt idx="15145">
                  <c:v>59251</c:v>
                </c:pt>
                <c:pt idx="15146">
                  <c:v>59252</c:v>
                </c:pt>
                <c:pt idx="15147">
                  <c:v>59253</c:v>
                </c:pt>
                <c:pt idx="15148">
                  <c:v>59254</c:v>
                </c:pt>
                <c:pt idx="15149">
                  <c:v>59255</c:v>
                </c:pt>
                <c:pt idx="15150">
                  <c:v>59256</c:v>
                </c:pt>
                <c:pt idx="15151">
                  <c:v>59257</c:v>
                </c:pt>
                <c:pt idx="15152">
                  <c:v>59258</c:v>
                </c:pt>
                <c:pt idx="15153">
                  <c:v>59259</c:v>
                </c:pt>
                <c:pt idx="15154">
                  <c:v>59260</c:v>
                </c:pt>
                <c:pt idx="15155">
                  <c:v>59261</c:v>
                </c:pt>
                <c:pt idx="15156">
                  <c:v>59262</c:v>
                </c:pt>
                <c:pt idx="15157">
                  <c:v>59263</c:v>
                </c:pt>
                <c:pt idx="15158">
                  <c:v>59264</c:v>
                </c:pt>
                <c:pt idx="15159">
                  <c:v>59265</c:v>
                </c:pt>
                <c:pt idx="15160">
                  <c:v>59266</c:v>
                </c:pt>
                <c:pt idx="15161">
                  <c:v>59267</c:v>
                </c:pt>
                <c:pt idx="15162">
                  <c:v>59268</c:v>
                </c:pt>
                <c:pt idx="15163">
                  <c:v>59269</c:v>
                </c:pt>
                <c:pt idx="15164">
                  <c:v>59270</c:v>
                </c:pt>
                <c:pt idx="15165">
                  <c:v>59271</c:v>
                </c:pt>
                <c:pt idx="15166">
                  <c:v>59272</c:v>
                </c:pt>
                <c:pt idx="15167">
                  <c:v>59273</c:v>
                </c:pt>
                <c:pt idx="15168">
                  <c:v>59274</c:v>
                </c:pt>
                <c:pt idx="15169">
                  <c:v>59275</c:v>
                </c:pt>
                <c:pt idx="15170">
                  <c:v>59276</c:v>
                </c:pt>
                <c:pt idx="15171">
                  <c:v>59277</c:v>
                </c:pt>
                <c:pt idx="15172">
                  <c:v>59278</c:v>
                </c:pt>
                <c:pt idx="15173">
                  <c:v>59279</c:v>
                </c:pt>
                <c:pt idx="15174">
                  <c:v>59280</c:v>
                </c:pt>
                <c:pt idx="15175">
                  <c:v>59281</c:v>
                </c:pt>
                <c:pt idx="15176">
                  <c:v>59282</c:v>
                </c:pt>
                <c:pt idx="15177">
                  <c:v>59283</c:v>
                </c:pt>
                <c:pt idx="15178">
                  <c:v>59284</c:v>
                </c:pt>
                <c:pt idx="15179">
                  <c:v>59285</c:v>
                </c:pt>
                <c:pt idx="15180">
                  <c:v>59286</c:v>
                </c:pt>
                <c:pt idx="15181">
                  <c:v>59287</c:v>
                </c:pt>
                <c:pt idx="15182">
                  <c:v>59288</c:v>
                </c:pt>
                <c:pt idx="15183">
                  <c:v>59289</c:v>
                </c:pt>
                <c:pt idx="15184">
                  <c:v>59290</c:v>
                </c:pt>
                <c:pt idx="15185">
                  <c:v>59291</c:v>
                </c:pt>
                <c:pt idx="15186">
                  <c:v>59292</c:v>
                </c:pt>
                <c:pt idx="15187">
                  <c:v>59293</c:v>
                </c:pt>
                <c:pt idx="15188">
                  <c:v>59294</c:v>
                </c:pt>
                <c:pt idx="15189">
                  <c:v>59295</c:v>
                </c:pt>
                <c:pt idx="15190">
                  <c:v>59296</c:v>
                </c:pt>
                <c:pt idx="15191">
                  <c:v>59297</c:v>
                </c:pt>
                <c:pt idx="15192">
                  <c:v>59298</c:v>
                </c:pt>
                <c:pt idx="15193">
                  <c:v>59299</c:v>
                </c:pt>
                <c:pt idx="15194">
                  <c:v>59300</c:v>
                </c:pt>
                <c:pt idx="15195">
                  <c:v>59301</c:v>
                </c:pt>
                <c:pt idx="15196">
                  <c:v>59302</c:v>
                </c:pt>
                <c:pt idx="15197">
                  <c:v>59303</c:v>
                </c:pt>
                <c:pt idx="15198">
                  <c:v>59304</c:v>
                </c:pt>
                <c:pt idx="15199">
                  <c:v>59305</c:v>
                </c:pt>
                <c:pt idx="15200">
                  <c:v>59306</c:v>
                </c:pt>
                <c:pt idx="15201">
                  <c:v>59307</c:v>
                </c:pt>
                <c:pt idx="15202">
                  <c:v>59308</c:v>
                </c:pt>
                <c:pt idx="15203">
                  <c:v>59309</c:v>
                </c:pt>
                <c:pt idx="15204">
                  <c:v>59310</c:v>
                </c:pt>
                <c:pt idx="15205">
                  <c:v>59311</c:v>
                </c:pt>
                <c:pt idx="15206">
                  <c:v>59312</c:v>
                </c:pt>
                <c:pt idx="15207">
                  <c:v>59313</c:v>
                </c:pt>
                <c:pt idx="15208">
                  <c:v>59314</c:v>
                </c:pt>
                <c:pt idx="15209">
                  <c:v>59315</c:v>
                </c:pt>
                <c:pt idx="15210">
                  <c:v>59316</c:v>
                </c:pt>
                <c:pt idx="15211">
                  <c:v>59317</c:v>
                </c:pt>
                <c:pt idx="15212">
                  <c:v>59318</c:v>
                </c:pt>
                <c:pt idx="15213">
                  <c:v>59319</c:v>
                </c:pt>
                <c:pt idx="15214">
                  <c:v>59320</c:v>
                </c:pt>
                <c:pt idx="15215">
                  <c:v>59321</c:v>
                </c:pt>
                <c:pt idx="15216">
                  <c:v>59322</c:v>
                </c:pt>
                <c:pt idx="15217">
                  <c:v>59323</c:v>
                </c:pt>
                <c:pt idx="15218">
                  <c:v>59324</c:v>
                </c:pt>
                <c:pt idx="15219">
                  <c:v>59325</c:v>
                </c:pt>
                <c:pt idx="15220">
                  <c:v>59326</c:v>
                </c:pt>
                <c:pt idx="15221">
                  <c:v>59327</c:v>
                </c:pt>
                <c:pt idx="15222">
                  <c:v>59328</c:v>
                </c:pt>
                <c:pt idx="15223">
                  <c:v>59329</c:v>
                </c:pt>
                <c:pt idx="15224">
                  <c:v>59330</c:v>
                </c:pt>
                <c:pt idx="15225">
                  <c:v>59331</c:v>
                </c:pt>
                <c:pt idx="15226">
                  <c:v>59332</c:v>
                </c:pt>
                <c:pt idx="15227">
                  <c:v>59333</c:v>
                </c:pt>
                <c:pt idx="15228">
                  <c:v>59334</c:v>
                </c:pt>
                <c:pt idx="15229">
                  <c:v>59335</c:v>
                </c:pt>
                <c:pt idx="15230">
                  <c:v>59336</c:v>
                </c:pt>
                <c:pt idx="15231">
                  <c:v>59337</c:v>
                </c:pt>
                <c:pt idx="15232">
                  <c:v>59338</c:v>
                </c:pt>
                <c:pt idx="15233">
                  <c:v>59339</c:v>
                </c:pt>
                <c:pt idx="15234">
                  <c:v>59340</c:v>
                </c:pt>
                <c:pt idx="15235">
                  <c:v>59341</c:v>
                </c:pt>
                <c:pt idx="15236">
                  <c:v>59342</c:v>
                </c:pt>
                <c:pt idx="15237">
                  <c:v>59343</c:v>
                </c:pt>
                <c:pt idx="15238">
                  <c:v>59344</c:v>
                </c:pt>
                <c:pt idx="15239">
                  <c:v>59345</c:v>
                </c:pt>
                <c:pt idx="15240">
                  <c:v>59346</c:v>
                </c:pt>
                <c:pt idx="15241">
                  <c:v>59347</c:v>
                </c:pt>
                <c:pt idx="15242">
                  <c:v>59348</c:v>
                </c:pt>
                <c:pt idx="15243">
                  <c:v>59349</c:v>
                </c:pt>
                <c:pt idx="15244">
                  <c:v>59350</c:v>
                </c:pt>
                <c:pt idx="15245">
                  <c:v>59351</c:v>
                </c:pt>
                <c:pt idx="15246">
                  <c:v>59352</c:v>
                </c:pt>
                <c:pt idx="15247">
                  <c:v>59353</c:v>
                </c:pt>
                <c:pt idx="15248">
                  <c:v>59354</c:v>
                </c:pt>
                <c:pt idx="15249">
                  <c:v>59355</c:v>
                </c:pt>
                <c:pt idx="15250">
                  <c:v>59356</c:v>
                </c:pt>
                <c:pt idx="15251">
                  <c:v>59357</c:v>
                </c:pt>
                <c:pt idx="15252">
                  <c:v>59358</c:v>
                </c:pt>
                <c:pt idx="15253">
                  <c:v>59359</c:v>
                </c:pt>
                <c:pt idx="15254">
                  <c:v>59360</c:v>
                </c:pt>
                <c:pt idx="15255">
                  <c:v>59361</c:v>
                </c:pt>
                <c:pt idx="15256">
                  <c:v>59362</c:v>
                </c:pt>
                <c:pt idx="15257">
                  <c:v>59363</c:v>
                </c:pt>
                <c:pt idx="15258">
                  <c:v>59364</c:v>
                </c:pt>
                <c:pt idx="15259">
                  <c:v>59365</c:v>
                </c:pt>
                <c:pt idx="15260">
                  <c:v>59366</c:v>
                </c:pt>
                <c:pt idx="15261">
                  <c:v>59367</c:v>
                </c:pt>
                <c:pt idx="15262">
                  <c:v>59368</c:v>
                </c:pt>
                <c:pt idx="15263">
                  <c:v>59369</c:v>
                </c:pt>
                <c:pt idx="15264">
                  <c:v>59370</c:v>
                </c:pt>
                <c:pt idx="15265">
                  <c:v>59371</c:v>
                </c:pt>
                <c:pt idx="15266">
                  <c:v>59372</c:v>
                </c:pt>
                <c:pt idx="15267">
                  <c:v>59373</c:v>
                </c:pt>
                <c:pt idx="15268">
                  <c:v>59374</c:v>
                </c:pt>
                <c:pt idx="15269">
                  <c:v>59375</c:v>
                </c:pt>
                <c:pt idx="15270">
                  <c:v>59376</c:v>
                </c:pt>
                <c:pt idx="15271">
                  <c:v>59377</c:v>
                </c:pt>
                <c:pt idx="15272">
                  <c:v>59378</c:v>
                </c:pt>
                <c:pt idx="15273">
                  <c:v>59379</c:v>
                </c:pt>
                <c:pt idx="15274">
                  <c:v>59380</c:v>
                </c:pt>
                <c:pt idx="15275">
                  <c:v>59381</c:v>
                </c:pt>
                <c:pt idx="15276">
                  <c:v>59382</c:v>
                </c:pt>
                <c:pt idx="15277">
                  <c:v>59383</c:v>
                </c:pt>
                <c:pt idx="15278">
                  <c:v>59384</c:v>
                </c:pt>
                <c:pt idx="15279">
                  <c:v>59385</c:v>
                </c:pt>
                <c:pt idx="15280">
                  <c:v>59386</c:v>
                </c:pt>
                <c:pt idx="15281">
                  <c:v>59387</c:v>
                </c:pt>
                <c:pt idx="15282">
                  <c:v>59388</c:v>
                </c:pt>
                <c:pt idx="15283">
                  <c:v>59389</c:v>
                </c:pt>
                <c:pt idx="15284">
                  <c:v>59390</c:v>
                </c:pt>
                <c:pt idx="15285">
                  <c:v>59391</c:v>
                </c:pt>
                <c:pt idx="15286">
                  <c:v>59392</c:v>
                </c:pt>
                <c:pt idx="15287">
                  <c:v>59393</c:v>
                </c:pt>
                <c:pt idx="15288">
                  <c:v>59394</c:v>
                </c:pt>
                <c:pt idx="15289">
                  <c:v>59395</c:v>
                </c:pt>
                <c:pt idx="15290">
                  <c:v>59396</c:v>
                </c:pt>
                <c:pt idx="15291">
                  <c:v>59397</c:v>
                </c:pt>
                <c:pt idx="15292">
                  <c:v>59398</c:v>
                </c:pt>
                <c:pt idx="15293">
                  <c:v>59399</c:v>
                </c:pt>
                <c:pt idx="15294">
                  <c:v>59400</c:v>
                </c:pt>
                <c:pt idx="15295">
                  <c:v>59401</c:v>
                </c:pt>
                <c:pt idx="15296">
                  <c:v>59402</c:v>
                </c:pt>
                <c:pt idx="15297">
                  <c:v>59403</c:v>
                </c:pt>
                <c:pt idx="15298">
                  <c:v>59404</c:v>
                </c:pt>
                <c:pt idx="15299">
                  <c:v>59405</c:v>
                </c:pt>
                <c:pt idx="15300">
                  <c:v>59406</c:v>
                </c:pt>
                <c:pt idx="15301">
                  <c:v>59407</c:v>
                </c:pt>
                <c:pt idx="15302">
                  <c:v>59408</c:v>
                </c:pt>
                <c:pt idx="15303">
                  <c:v>59409</c:v>
                </c:pt>
                <c:pt idx="15304">
                  <c:v>59410</c:v>
                </c:pt>
                <c:pt idx="15305">
                  <c:v>59411</c:v>
                </c:pt>
                <c:pt idx="15306">
                  <c:v>59412</c:v>
                </c:pt>
                <c:pt idx="15307">
                  <c:v>59413</c:v>
                </c:pt>
                <c:pt idx="15308">
                  <c:v>59414</c:v>
                </c:pt>
                <c:pt idx="15309">
                  <c:v>59415</c:v>
                </c:pt>
                <c:pt idx="15310">
                  <c:v>59416</c:v>
                </c:pt>
                <c:pt idx="15311">
                  <c:v>59417</c:v>
                </c:pt>
                <c:pt idx="15312">
                  <c:v>59418</c:v>
                </c:pt>
                <c:pt idx="15313">
                  <c:v>59419</c:v>
                </c:pt>
                <c:pt idx="15314">
                  <c:v>59420</c:v>
                </c:pt>
                <c:pt idx="15315">
                  <c:v>59421</c:v>
                </c:pt>
                <c:pt idx="15316">
                  <c:v>59422</c:v>
                </c:pt>
                <c:pt idx="15317">
                  <c:v>59423</c:v>
                </c:pt>
                <c:pt idx="15318">
                  <c:v>59424</c:v>
                </c:pt>
                <c:pt idx="15319">
                  <c:v>59425</c:v>
                </c:pt>
                <c:pt idx="15320">
                  <c:v>59426</c:v>
                </c:pt>
                <c:pt idx="15321">
                  <c:v>59427</c:v>
                </c:pt>
                <c:pt idx="15322">
                  <c:v>59428</c:v>
                </c:pt>
                <c:pt idx="15323">
                  <c:v>59429</c:v>
                </c:pt>
                <c:pt idx="15324">
                  <c:v>59430</c:v>
                </c:pt>
                <c:pt idx="15325">
                  <c:v>59431</c:v>
                </c:pt>
                <c:pt idx="15326">
                  <c:v>59432</c:v>
                </c:pt>
                <c:pt idx="15327">
                  <c:v>59433</c:v>
                </c:pt>
                <c:pt idx="15328">
                  <c:v>59434</c:v>
                </c:pt>
                <c:pt idx="15329">
                  <c:v>59435</c:v>
                </c:pt>
                <c:pt idx="15330">
                  <c:v>59436</c:v>
                </c:pt>
                <c:pt idx="15331">
                  <c:v>59437</c:v>
                </c:pt>
                <c:pt idx="15332">
                  <c:v>59438</c:v>
                </c:pt>
                <c:pt idx="15333">
                  <c:v>59439</c:v>
                </c:pt>
                <c:pt idx="15334">
                  <c:v>59440</c:v>
                </c:pt>
                <c:pt idx="15335">
                  <c:v>59441</c:v>
                </c:pt>
                <c:pt idx="15336">
                  <c:v>59442</c:v>
                </c:pt>
                <c:pt idx="15337">
                  <c:v>59443</c:v>
                </c:pt>
                <c:pt idx="15338">
                  <c:v>59444</c:v>
                </c:pt>
                <c:pt idx="15339">
                  <c:v>59445</c:v>
                </c:pt>
                <c:pt idx="15340">
                  <c:v>59446</c:v>
                </c:pt>
                <c:pt idx="15341">
                  <c:v>59447</c:v>
                </c:pt>
                <c:pt idx="15342">
                  <c:v>59448</c:v>
                </c:pt>
                <c:pt idx="15343">
                  <c:v>59449</c:v>
                </c:pt>
                <c:pt idx="15344">
                  <c:v>59450</c:v>
                </c:pt>
                <c:pt idx="15345">
                  <c:v>59451</c:v>
                </c:pt>
                <c:pt idx="15346">
                  <c:v>59452</c:v>
                </c:pt>
                <c:pt idx="15347">
                  <c:v>59453</c:v>
                </c:pt>
                <c:pt idx="15348">
                  <c:v>59454</c:v>
                </c:pt>
                <c:pt idx="15349">
                  <c:v>59455</c:v>
                </c:pt>
                <c:pt idx="15350">
                  <c:v>59456</c:v>
                </c:pt>
                <c:pt idx="15351">
                  <c:v>59457</c:v>
                </c:pt>
                <c:pt idx="15352">
                  <c:v>59458</c:v>
                </c:pt>
                <c:pt idx="15353">
                  <c:v>59459</c:v>
                </c:pt>
                <c:pt idx="15354">
                  <c:v>59460</c:v>
                </c:pt>
                <c:pt idx="15355">
                  <c:v>59461</c:v>
                </c:pt>
                <c:pt idx="15356">
                  <c:v>59462</c:v>
                </c:pt>
                <c:pt idx="15357">
                  <c:v>59463</c:v>
                </c:pt>
                <c:pt idx="15358">
                  <c:v>59464</c:v>
                </c:pt>
                <c:pt idx="15359">
                  <c:v>59465</c:v>
                </c:pt>
                <c:pt idx="15360">
                  <c:v>59466</c:v>
                </c:pt>
                <c:pt idx="15361">
                  <c:v>59467</c:v>
                </c:pt>
                <c:pt idx="15362">
                  <c:v>59468</c:v>
                </c:pt>
                <c:pt idx="15363">
                  <c:v>59469</c:v>
                </c:pt>
                <c:pt idx="15364">
                  <c:v>59470</c:v>
                </c:pt>
                <c:pt idx="15365">
                  <c:v>59471</c:v>
                </c:pt>
                <c:pt idx="15366">
                  <c:v>59472</c:v>
                </c:pt>
                <c:pt idx="15367">
                  <c:v>59473</c:v>
                </c:pt>
                <c:pt idx="15368">
                  <c:v>59474</c:v>
                </c:pt>
                <c:pt idx="15369">
                  <c:v>59475</c:v>
                </c:pt>
                <c:pt idx="15370">
                  <c:v>59476</c:v>
                </c:pt>
                <c:pt idx="15371">
                  <c:v>59477</c:v>
                </c:pt>
                <c:pt idx="15372">
                  <c:v>59478</c:v>
                </c:pt>
                <c:pt idx="15373">
                  <c:v>59479</c:v>
                </c:pt>
                <c:pt idx="15374">
                  <c:v>59480</c:v>
                </c:pt>
                <c:pt idx="15375">
                  <c:v>59481</c:v>
                </c:pt>
                <c:pt idx="15376">
                  <c:v>59482</c:v>
                </c:pt>
                <c:pt idx="15377">
                  <c:v>59483</c:v>
                </c:pt>
                <c:pt idx="15378">
                  <c:v>59484</c:v>
                </c:pt>
                <c:pt idx="15379">
                  <c:v>59485</c:v>
                </c:pt>
                <c:pt idx="15380">
                  <c:v>59486</c:v>
                </c:pt>
                <c:pt idx="15381">
                  <c:v>59487</c:v>
                </c:pt>
                <c:pt idx="15382">
                  <c:v>59488</c:v>
                </c:pt>
                <c:pt idx="15383">
                  <c:v>59489</c:v>
                </c:pt>
                <c:pt idx="15384">
                  <c:v>59490</c:v>
                </c:pt>
                <c:pt idx="15385">
                  <c:v>59491</c:v>
                </c:pt>
                <c:pt idx="15386">
                  <c:v>59492</c:v>
                </c:pt>
                <c:pt idx="15387">
                  <c:v>59493</c:v>
                </c:pt>
                <c:pt idx="15388">
                  <c:v>59494</c:v>
                </c:pt>
                <c:pt idx="15389">
                  <c:v>59495</c:v>
                </c:pt>
                <c:pt idx="15390">
                  <c:v>59496</c:v>
                </c:pt>
                <c:pt idx="15391">
                  <c:v>59497</c:v>
                </c:pt>
                <c:pt idx="15392">
                  <c:v>59498</c:v>
                </c:pt>
                <c:pt idx="15393">
                  <c:v>59499</c:v>
                </c:pt>
                <c:pt idx="15394">
                  <c:v>59500</c:v>
                </c:pt>
                <c:pt idx="15395">
                  <c:v>59501</c:v>
                </c:pt>
                <c:pt idx="15396">
                  <c:v>59502</c:v>
                </c:pt>
                <c:pt idx="15397">
                  <c:v>59503</c:v>
                </c:pt>
                <c:pt idx="15398">
                  <c:v>59504</c:v>
                </c:pt>
                <c:pt idx="15399">
                  <c:v>59505</c:v>
                </c:pt>
                <c:pt idx="15400">
                  <c:v>59506</c:v>
                </c:pt>
                <c:pt idx="15401">
                  <c:v>59507</c:v>
                </c:pt>
                <c:pt idx="15402">
                  <c:v>59508</c:v>
                </c:pt>
                <c:pt idx="15403">
                  <c:v>59509</c:v>
                </c:pt>
                <c:pt idx="15404">
                  <c:v>59510</c:v>
                </c:pt>
                <c:pt idx="15405">
                  <c:v>59511</c:v>
                </c:pt>
                <c:pt idx="15406">
                  <c:v>59512</c:v>
                </c:pt>
                <c:pt idx="15407">
                  <c:v>59513</c:v>
                </c:pt>
                <c:pt idx="15408">
                  <c:v>59514</c:v>
                </c:pt>
                <c:pt idx="15409">
                  <c:v>59515</c:v>
                </c:pt>
                <c:pt idx="15410">
                  <c:v>59516</c:v>
                </c:pt>
                <c:pt idx="15411">
                  <c:v>59517</c:v>
                </c:pt>
                <c:pt idx="15412">
                  <c:v>59518</c:v>
                </c:pt>
                <c:pt idx="15413">
                  <c:v>59519</c:v>
                </c:pt>
                <c:pt idx="15414">
                  <c:v>59520</c:v>
                </c:pt>
                <c:pt idx="15415">
                  <c:v>59521</c:v>
                </c:pt>
                <c:pt idx="15416">
                  <c:v>59522</c:v>
                </c:pt>
                <c:pt idx="15417">
                  <c:v>59523</c:v>
                </c:pt>
                <c:pt idx="15418">
                  <c:v>59524</c:v>
                </c:pt>
                <c:pt idx="15419">
                  <c:v>59525</c:v>
                </c:pt>
                <c:pt idx="15420">
                  <c:v>59526</c:v>
                </c:pt>
                <c:pt idx="15421">
                  <c:v>59527</c:v>
                </c:pt>
                <c:pt idx="15422">
                  <c:v>59528</c:v>
                </c:pt>
                <c:pt idx="15423">
                  <c:v>59529</c:v>
                </c:pt>
                <c:pt idx="15424">
                  <c:v>59530</c:v>
                </c:pt>
                <c:pt idx="15425">
                  <c:v>59531</c:v>
                </c:pt>
                <c:pt idx="15426">
                  <c:v>59532</c:v>
                </c:pt>
                <c:pt idx="15427">
                  <c:v>59533</c:v>
                </c:pt>
                <c:pt idx="15428">
                  <c:v>59534</c:v>
                </c:pt>
                <c:pt idx="15429">
                  <c:v>59535</c:v>
                </c:pt>
                <c:pt idx="15430">
                  <c:v>59536</c:v>
                </c:pt>
                <c:pt idx="15431">
                  <c:v>59537</c:v>
                </c:pt>
                <c:pt idx="15432">
                  <c:v>59538</c:v>
                </c:pt>
                <c:pt idx="15433">
                  <c:v>59539</c:v>
                </c:pt>
                <c:pt idx="15434">
                  <c:v>59540</c:v>
                </c:pt>
                <c:pt idx="15435">
                  <c:v>59541</c:v>
                </c:pt>
                <c:pt idx="15436">
                  <c:v>59542</c:v>
                </c:pt>
                <c:pt idx="15437">
                  <c:v>59543</c:v>
                </c:pt>
                <c:pt idx="15438">
                  <c:v>59544</c:v>
                </c:pt>
                <c:pt idx="15439">
                  <c:v>59545</c:v>
                </c:pt>
                <c:pt idx="15440">
                  <c:v>59546</c:v>
                </c:pt>
                <c:pt idx="15441">
                  <c:v>59547</c:v>
                </c:pt>
                <c:pt idx="15442">
                  <c:v>59548</c:v>
                </c:pt>
                <c:pt idx="15443">
                  <c:v>59549</c:v>
                </c:pt>
                <c:pt idx="15444">
                  <c:v>59550</c:v>
                </c:pt>
                <c:pt idx="15445">
                  <c:v>59551</c:v>
                </c:pt>
                <c:pt idx="15446">
                  <c:v>59552</c:v>
                </c:pt>
                <c:pt idx="15447">
                  <c:v>59553</c:v>
                </c:pt>
                <c:pt idx="15448">
                  <c:v>59554</c:v>
                </c:pt>
                <c:pt idx="15449">
                  <c:v>59555</c:v>
                </c:pt>
                <c:pt idx="15450">
                  <c:v>59556</c:v>
                </c:pt>
                <c:pt idx="15451">
                  <c:v>59557</c:v>
                </c:pt>
                <c:pt idx="15452">
                  <c:v>59558</c:v>
                </c:pt>
                <c:pt idx="15453">
                  <c:v>59559</c:v>
                </c:pt>
                <c:pt idx="15454">
                  <c:v>59560</c:v>
                </c:pt>
                <c:pt idx="15455">
                  <c:v>59561</c:v>
                </c:pt>
                <c:pt idx="15456">
                  <c:v>59562</c:v>
                </c:pt>
                <c:pt idx="15457">
                  <c:v>59563</c:v>
                </c:pt>
                <c:pt idx="15458">
                  <c:v>59564</c:v>
                </c:pt>
                <c:pt idx="15459">
                  <c:v>59565</c:v>
                </c:pt>
                <c:pt idx="15460">
                  <c:v>59566</c:v>
                </c:pt>
                <c:pt idx="15461">
                  <c:v>59567</c:v>
                </c:pt>
                <c:pt idx="15462">
                  <c:v>59568</c:v>
                </c:pt>
                <c:pt idx="15463">
                  <c:v>59569</c:v>
                </c:pt>
                <c:pt idx="15464">
                  <c:v>59570</c:v>
                </c:pt>
                <c:pt idx="15465">
                  <c:v>59571</c:v>
                </c:pt>
                <c:pt idx="15466">
                  <c:v>59572</c:v>
                </c:pt>
                <c:pt idx="15467">
                  <c:v>59573</c:v>
                </c:pt>
                <c:pt idx="15468">
                  <c:v>59574</c:v>
                </c:pt>
                <c:pt idx="15469">
                  <c:v>59575</c:v>
                </c:pt>
                <c:pt idx="15470">
                  <c:v>59576</c:v>
                </c:pt>
                <c:pt idx="15471">
                  <c:v>59577</c:v>
                </c:pt>
                <c:pt idx="15472">
                  <c:v>59578</c:v>
                </c:pt>
                <c:pt idx="15473">
                  <c:v>59579</c:v>
                </c:pt>
                <c:pt idx="15474">
                  <c:v>59580</c:v>
                </c:pt>
                <c:pt idx="15475">
                  <c:v>59581</c:v>
                </c:pt>
                <c:pt idx="15476">
                  <c:v>59582</c:v>
                </c:pt>
                <c:pt idx="15477">
                  <c:v>59583</c:v>
                </c:pt>
                <c:pt idx="15478">
                  <c:v>59584</c:v>
                </c:pt>
                <c:pt idx="15479">
                  <c:v>59585</c:v>
                </c:pt>
                <c:pt idx="15480">
                  <c:v>59586</c:v>
                </c:pt>
                <c:pt idx="15481">
                  <c:v>59587</c:v>
                </c:pt>
                <c:pt idx="15482">
                  <c:v>59588</c:v>
                </c:pt>
                <c:pt idx="15483">
                  <c:v>59589</c:v>
                </c:pt>
                <c:pt idx="15484">
                  <c:v>59590</c:v>
                </c:pt>
                <c:pt idx="15485">
                  <c:v>59591</c:v>
                </c:pt>
                <c:pt idx="15486">
                  <c:v>59592</c:v>
                </c:pt>
                <c:pt idx="15487">
                  <c:v>59593</c:v>
                </c:pt>
                <c:pt idx="15488">
                  <c:v>59594</c:v>
                </c:pt>
                <c:pt idx="15489">
                  <c:v>59595</c:v>
                </c:pt>
                <c:pt idx="15490">
                  <c:v>59596</c:v>
                </c:pt>
                <c:pt idx="15491">
                  <c:v>59597</c:v>
                </c:pt>
                <c:pt idx="15492">
                  <c:v>59598</c:v>
                </c:pt>
                <c:pt idx="15493">
                  <c:v>59599</c:v>
                </c:pt>
                <c:pt idx="15494">
                  <c:v>59600</c:v>
                </c:pt>
                <c:pt idx="15495">
                  <c:v>59601</c:v>
                </c:pt>
                <c:pt idx="15496">
                  <c:v>59602</c:v>
                </c:pt>
                <c:pt idx="15497">
                  <c:v>59603</c:v>
                </c:pt>
                <c:pt idx="15498">
                  <c:v>59604</c:v>
                </c:pt>
                <c:pt idx="15499">
                  <c:v>59605</c:v>
                </c:pt>
                <c:pt idx="15500">
                  <c:v>59606</c:v>
                </c:pt>
                <c:pt idx="15501">
                  <c:v>59607</c:v>
                </c:pt>
                <c:pt idx="15502">
                  <c:v>59608</c:v>
                </c:pt>
                <c:pt idx="15503">
                  <c:v>59609</c:v>
                </c:pt>
                <c:pt idx="15504">
                  <c:v>59610</c:v>
                </c:pt>
                <c:pt idx="15505">
                  <c:v>59611</c:v>
                </c:pt>
                <c:pt idx="15506">
                  <c:v>59612</c:v>
                </c:pt>
                <c:pt idx="15507">
                  <c:v>59613</c:v>
                </c:pt>
                <c:pt idx="15508">
                  <c:v>59614</c:v>
                </c:pt>
                <c:pt idx="15509">
                  <c:v>59615</c:v>
                </c:pt>
                <c:pt idx="15510">
                  <c:v>59616</c:v>
                </c:pt>
                <c:pt idx="15511">
                  <c:v>59617</c:v>
                </c:pt>
                <c:pt idx="15512">
                  <c:v>59618</c:v>
                </c:pt>
                <c:pt idx="15513">
                  <c:v>59619</c:v>
                </c:pt>
                <c:pt idx="15514">
                  <c:v>59620</c:v>
                </c:pt>
                <c:pt idx="15515">
                  <c:v>59621</c:v>
                </c:pt>
                <c:pt idx="15516">
                  <c:v>59622</c:v>
                </c:pt>
                <c:pt idx="15517">
                  <c:v>59623</c:v>
                </c:pt>
                <c:pt idx="15518">
                  <c:v>59624</c:v>
                </c:pt>
                <c:pt idx="15519">
                  <c:v>59625</c:v>
                </c:pt>
                <c:pt idx="15520">
                  <c:v>59626</c:v>
                </c:pt>
                <c:pt idx="15521">
                  <c:v>59627</c:v>
                </c:pt>
                <c:pt idx="15522">
                  <c:v>59628</c:v>
                </c:pt>
                <c:pt idx="15523">
                  <c:v>59629</c:v>
                </c:pt>
                <c:pt idx="15524">
                  <c:v>59630</c:v>
                </c:pt>
                <c:pt idx="15525">
                  <c:v>59631</c:v>
                </c:pt>
                <c:pt idx="15526">
                  <c:v>59632</c:v>
                </c:pt>
                <c:pt idx="15527">
                  <c:v>59633</c:v>
                </c:pt>
                <c:pt idx="15528">
                  <c:v>59634</c:v>
                </c:pt>
                <c:pt idx="15529">
                  <c:v>59635</c:v>
                </c:pt>
                <c:pt idx="15530">
                  <c:v>59636</c:v>
                </c:pt>
                <c:pt idx="15531">
                  <c:v>59637</c:v>
                </c:pt>
                <c:pt idx="15532">
                  <c:v>59638</c:v>
                </c:pt>
                <c:pt idx="15533">
                  <c:v>59639</c:v>
                </c:pt>
                <c:pt idx="15534">
                  <c:v>59640</c:v>
                </c:pt>
                <c:pt idx="15535">
                  <c:v>59641</c:v>
                </c:pt>
                <c:pt idx="15536">
                  <c:v>59642</c:v>
                </c:pt>
                <c:pt idx="15537">
                  <c:v>59643</c:v>
                </c:pt>
                <c:pt idx="15538">
                  <c:v>59644</c:v>
                </c:pt>
                <c:pt idx="15539">
                  <c:v>59645</c:v>
                </c:pt>
                <c:pt idx="15540">
                  <c:v>59646</c:v>
                </c:pt>
                <c:pt idx="15541">
                  <c:v>59647</c:v>
                </c:pt>
                <c:pt idx="15542">
                  <c:v>59648</c:v>
                </c:pt>
                <c:pt idx="15543">
                  <c:v>59649</c:v>
                </c:pt>
                <c:pt idx="15544">
                  <c:v>59650</c:v>
                </c:pt>
                <c:pt idx="15545">
                  <c:v>59651</c:v>
                </c:pt>
                <c:pt idx="15546">
                  <c:v>59652</c:v>
                </c:pt>
                <c:pt idx="15547">
                  <c:v>59653</c:v>
                </c:pt>
                <c:pt idx="15548">
                  <c:v>59654</c:v>
                </c:pt>
                <c:pt idx="15549">
                  <c:v>59655</c:v>
                </c:pt>
                <c:pt idx="15550">
                  <c:v>59656</c:v>
                </c:pt>
                <c:pt idx="15551">
                  <c:v>59657</c:v>
                </c:pt>
                <c:pt idx="15552">
                  <c:v>59658</c:v>
                </c:pt>
                <c:pt idx="15553">
                  <c:v>59659</c:v>
                </c:pt>
                <c:pt idx="15554">
                  <c:v>59660</c:v>
                </c:pt>
                <c:pt idx="15555">
                  <c:v>59661</c:v>
                </c:pt>
                <c:pt idx="15556">
                  <c:v>59662</c:v>
                </c:pt>
                <c:pt idx="15557">
                  <c:v>59663</c:v>
                </c:pt>
                <c:pt idx="15558">
                  <c:v>59664</c:v>
                </c:pt>
                <c:pt idx="15559">
                  <c:v>59665</c:v>
                </c:pt>
                <c:pt idx="15560">
                  <c:v>59666</c:v>
                </c:pt>
                <c:pt idx="15561">
                  <c:v>59667</c:v>
                </c:pt>
                <c:pt idx="15562">
                  <c:v>59668</c:v>
                </c:pt>
                <c:pt idx="15563">
                  <c:v>59669</c:v>
                </c:pt>
                <c:pt idx="15564">
                  <c:v>59670</c:v>
                </c:pt>
                <c:pt idx="15565">
                  <c:v>59671</c:v>
                </c:pt>
                <c:pt idx="15566">
                  <c:v>59672</c:v>
                </c:pt>
                <c:pt idx="15567">
                  <c:v>59673</c:v>
                </c:pt>
                <c:pt idx="15568">
                  <c:v>59674</c:v>
                </c:pt>
                <c:pt idx="15569">
                  <c:v>59675</c:v>
                </c:pt>
                <c:pt idx="15570">
                  <c:v>59676</c:v>
                </c:pt>
                <c:pt idx="15571">
                  <c:v>59677</c:v>
                </c:pt>
                <c:pt idx="15572">
                  <c:v>59678</c:v>
                </c:pt>
                <c:pt idx="15573">
                  <c:v>59679</c:v>
                </c:pt>
                <c:pt idx="15574">
                  <c:v>59680</c:v>
                </c:pt>
                <c:pt idx="15575">
                  <c:v>59681</c:v>
                </c:pt>
                <c:pt idx="15576">
                  <c:v>59682</c:v>
                </c:pt>
                <c:pt idx="15577">
                  <c:v>59683</c:v>
                </c:pt>
                <c:pt idx="15578">
                  <c:v>59684</c:v>
                </c:pt>
                <c:pt idx="15579">
                  <c:v>59685</c:v>
                </c:pt>
                <c:pt idx="15580">
                  <c:v>59686</c:v>
                </c:pt>
                <c:pt idx="15581">
                  <c:v>59687</c:v>
                </c:pt>
                <c:pt idx="15582">
                  <c:v>59688</c:v>
                </c:pt>
                <c:pt idx="15583">
                  <c:v>59689</c:v>
                </c:pt>
                <c:pt idx="15584">
                  <c:v>59690</c:v>
                </c:pt>
                <c:pt idx="15585">
                  <c:v>59691</c:v>
                </c:pt>
                <c:pt idx="15586">
                  <c:v>59692</c:v>
                </c:pt>
                <c:pt idx="15587">
                  <c:v>59693</c:v>
                </c:pt>
                <c:pt idx="15588">
                  <c:v>59694</c:v>
                </c:pt>
                <c:pt idx="15589">
                  <c:v>59695</c:v>
                </c:pt>
                <c:pt idx="15590">
                  <c:v>59696</c:v>
                </c:pt>
                <c:pt idx="15591">
                  <c:v>59697</c:v>
                </c:pt>
                <c:pt idx="15592">
                  <c:v>59698</c:v>
                </c:pt>
                <c:pt idx="15593">
                  <c:v>59699</c:v>
                </c:pt>
                <c:pt idx="15594">
                  <c:v>59700</c:v>
                </c:pt>
                <c:pt idx="15595">
                  <c:v>59701</c:v>
                </c:pt>
                <c:pt idx="15596">
                  <c:v>59702</c:v>
                </c:pt>
                <c:pt idx="15597">
                  <c:v>59703</c:v>
                </c:pt>
                <c:pt idx="15598">
                  <c:v>59704</c:v>
                </c:pt>
                <c:pt idx="15599">
                  <c:v>59705</c:v>
                </c:pt>
                <c:pt idx="15600">
                  <c:v>59706</c:v>
                </c:pt>
                <c:pt idx="15601">
                  <c:v>59707</c:v>
                </c:pt>
                <c:pt idx="15602">
                  <c:v>59708</c:v>
                </c:pt>
                <c:pt idx="15603">
                  <c:v>59709</c:v>
                </c:pt>
                <c:pt idx="15604">
                  <c:v>59710</c:v>
                </c:pt>
                <c:pt idx="15605">
                  <c:v>59711</c:v>
                </c:pt>
                <c:pt idx="15606">
                  <c:v>59712</c:v>
                </c:pt>
                <c:pt idx="15607">
                  <c:v>59713</c:v>
                </c:pt>
                <c:pt idx="15608">
                  <c:v>59714</c:v>
                </c:pt>
                <c:pt idx="15609">
                  <c:v>59715</c:v>
                </c:pt>
                <c:pt idx="15610">
                  <c:v>59716</c:v>
                </c:pt>
                <c:pt idx="15611">
                  <c:v>59717</c:v>
                </c:pt>
                <c:pt idx="15612">
                  <c:v>59718</c:v>
                </c:pt>
                <c:pt idx="15613">
                  <c:v>59719</c:v>
                </c:pt>
                <c:pt idx="15614">
                  <c:v>59720</c:v>
                </c:pt>
                <c:pt idx="15615">
                  <c:v>59721</c:v>
                </c:pt>
                <c:pt idx="15616">
                  <c:v>59722</c:v>
                </c:pt>
                <c:pt idx="15617">
                  <c:v>59723</c:v>
                </c:pt>
                <c:pt idx="15618">
                  <c:v>59724</c:v>
                </c:pt>
                <c:pt idx="15619">
                  <c:v>59725</c:v>
                </c:pt>
                <c:pt idx="15620">
                  <c:v>59726</c:v>
                </c:pt>
                <c:pt idx="15621">
                  <c:v>59727</c:v>
                </c:pt>
                <c:pt idx="15622">
                  <c:v>59728</c:v>
                </c:pt>
                <c:pt idx="15623">
                  <c:v>59729</c:v>
                </c:pt>
                <c:pt idx="15624">
                  <c:v>59730</c:v>
                </c:pt>
                <c:pt idx="15625">
                  <c:v>59731</c:v>
                </c:pt>
                <c:pt idx="15626">
                  <c:v>59732</c:v>
                </c:pt>
                <c:pt idx="15627">
                  <c:v>59733</c:v>
                </c:pt>
                <c:pt idx="15628">
                  <c:v>59734</c:v>
                </c:pt>
                <c:pt idx="15629">
                  <c:v>59735</c:v>
                </c:pt>
                <c:pt idx="15630">
                  <c:v>59736</c:v>
                </c:pt>
                <c:pt idx="15631">
                  <c:v>59737</c:v>
                </c:pt>
                <c:pt idx="15632">
                  <c:v>59738</c:v>
                </c:pt>
                <c:pt idx="15633">
                  <c:v>59739</c:v>
                </c:pt>
                <c:pt idx="15634">
                  <c:v>59740</c:v>
                </c:pt>
                <c:pt idx="15635">
                  <c:v>59741</c:v>
                </c:pt>
                <c:pt idx="15636">
                  <c:v>59742</c:v>
                </c:pt>
                <c:pt idx="15637">
                  <c:v>59743</c:v>
                </c:pt>
                <c:pt idx="15638">
                  <c:v>59744</c:v>
                </c:pt>
                <c:pt idx="15639">
                  <c:v>59745</c:v>
                </c:pt>
                <c:pt idx="15640">
                  <c:v>59746</c:v>
                </c:pt>
                <c:pt idx="15641">
                  <c:v>59747</c:v>
                </c:pt>
                <c:pt idx="15642">
                  <c:v>59748</c:v>
                </c:pt>
                <c:pt idx="15643">
                  <c:v>59749</c:v>
                </c:pt>
                <c:pt idx="15644">
                  <c:v>59750</c:v>
                </c:pt>
                <c:pt idx="15645">
                  <c:v>59751</c:v>
                </c:pt>
                <c:pt idx="15646">
                  <c:v>59752</c:v>
                </c:pt>
                <c:pt idx="15647">
                  <c:v>59753</c:v>
                </c:pt>
                <c:pt idx="15648">
                  <c:v>59754</c:v>
                </c:pt>
                <c:pt idx="15649">
                  <c:v>59755</c:v>
                </c:pt>
                <c:pt idx="15650">
                  <c:v>59756</c:v>
                </c:pt>
                <c:pt idx="15651">
                  <c:v>59757</c:v>
                </c:pt>
                <c:pt idx="15652">
                  <c:v>59758</c:v>
                </c:pt>
                <c:pt idx="15653">
                  <c:v>59759</c:v>
                </c:pt>
                <c:pt idx="15654">
                  <c:v>59760</c:v>
                </c:pt>
                <c:pt idx="15655">
                  <c:v>59761</c:v>
                </c:pt>
                <c:pt idx="15656">
                  <c:v>59762</c:v>
                </c:pt>
                <c:pt idx="15657">
                  <c:v>59763</c:v>
                </c:pt>
                <c:pt idx="15658">
                  <c:v>59764</c:v>
                </c:pt>
                <c:pt idx="15659">
                  <c:v>59765</c:v>
                </c:pt>
                <c:pt idx="15660">
                  <c:v>59766</c:v>
                </c:pt>
                <c:pt idx="15661">
                  <c:v>59767</c:v>
                </c:pt>
                <c:pt idx="15662">
                  <c:v>59768</c:v>
                </c:pt>
                <c:pt idx="15663">
                  <c:v>59769</c:v>
                </c:pt>
                <c:pt idx="15664">
                  <c:v>59770</c:v>
                </c:pt>
                <c:pt idx="15665">
                  <c:v>59771</c:v>
                </c:pt>
                <c:pt idx="15666">
                  <c:v>59772</c:v>
                </c:pt>
                <c:pt idx="15667">
                  <c:v>59773</c:v>
                </c:pt>
                <c:pt idx="15668">
                  <c:v>59774</c:v>
                </c:pt>
                <c:pt idx="15669">
                  <c:v>59775</c:v>
                </c:pt>
                <c:pt idx="15670">
                  <c:v>59776</c:v>
                </c:pt>
                <c:pt idx="15671">
                  <c:v>59777</c:v>
                </c:pt>
                <c:pt idx="15672">
                  <c:v>59778</c:v>
                </c:pt>
                <c:pt idx="15673">
                  <c:v>59779</c:v>
                </c:pt>
                <c:pt idx="15674">
                  <c:v>59780</c:v>
                </c:pt>
                <c:pt idx="15675">
                  <c:v>59781</c:v>
                </c:pt>
                <c:pt idx="15676">
                  <c:v>59782</c:v>
                </c:pt>
                <c:pt idx="15677">
                  <c:v>59783</c:v>
                </c:pt>
                <c:pt idx="15678">
                  <c:v>59784</c:v>
                </c:pt>
                <c:pt idx="15679">
                  <c:v>59785</c:v>
                </c:pt>
                <c:pt idx="15680">
                  <c:v>59786</c:v>
                </c:pt>
                <c:pt idx="15681">
                  <c:v>59787</c:v>
                </c:pt>
                <c:pt idx="15682">
                  <c:v>59788</c:v>
                </c:pt>
                <c:pt idx="15683">
                  <c:v>59789</c:v>
                </c:pt>
                <c:pt idx="15684">
                  <c:v>59790</c:v>
                </c:pt>
                <c:pt idx="15685">
                  <c:v>59791</c:v>
                </c:pt>
                <c:pt idx="15686">
                  <c:v>59792</c:v>
                </c:pt>
                <c:pt idx="15687">
                  <c:v>59793</c:v>
                </c:pt>
                <c:pt idx="15688">
                  <c:v>59794</c:v>
                </c:pt>
                <c:pt idx="15689">
                  <c:v>59795</c:v>
                </c:pt>
                <c:pt idx="15690">
                  <c:v>59796</c:v>
                </c:pt>
                <c:pt idx="15691">
                  <c:v>59797</c:v>
                </c:pt>
                <c:pt idx="15692">
                  <c:v>59798</c:v>
                </c:pt>
                <c:pt idx="15693">
                  <c:v>59799</c:v>
                </c:pt>
                <c:pt idx="15694">
                  <c:v>59800</c:v>
                </c:pt>
                <c:pt idx="15695">
                  <c:v>59801</c:v>
                </c:pt>
                <c:pt idx="15696">
                  <c:v>59802</c:v>
                </c:pt>
                <c:pt idx="15697">
                  <c:v>59803</c:v>
                </c:pt>
                <c:pt idx="15698">
                  <c:v>59804</c:v>
                </c:pt>
                <c:pt idx="15699">
                  <c:v>59805</c:v>
                </c:pt>
                <c:pt idx="15700">
                  <c:v>59806</c:v>
                </c:pt>
                <c:pt idx="15701">
                  <c:v>59807</c:v>
                </c:pt>
                <c:pt idx="15702">
                  <c:v>59808</c:v>
                </c:pt>
                <c:pt idx="15703">
                  <c:v>59809</c:v>
                </c:pt>
                <c:pt idx="15704">
                  <c:v>59810</c:v>
                </c:pt>
                <c:pt idx="15705">
                  <c:v>59811</c:v>
                </c:pt>
                <c:pt idx="15706">
                  <c:v>59812</c:v>
                </c:pt>
                <c:pt idx="15707">
                  <c:v>59813</c:v>
                </c:pt>
                <c:pt idx="15708">
                  <c:v>59814</c:v>
                </c:pt>
                <c:pt idx="15709">
                  <c:v>59815</c:v>
                </c:pt>
                <c:pt idx="15710">
                  <c:v>59816</c:v>
                </c:pt>
                <c:pt idx="15711">
                  <c:v>59817</c:v>
                </c:pt>
                <c:pt idx="15712">
                  <c:v>59818</c:v>
                </c:pt>
                <c:pt idx="15713">
                  <c:v>59819</c:v>
                </c:pt>
                <c:pt idx="15714">
                  <c:v>59820</c:v>
                </c:pt>
                <c:pt idx="15715">
                  <c:v>59821</c:v>
                </c:pt>
                <c:pt idx="15716">
                  <c:v>59822</c:v>
                </c:pt>
                <c:pt idx="15717">
                  <c:v>59823</c:v>
                </c:pt>
                <c:pt idx="15718">
                  <c:v>59824</c:v>
                </c:pt>
                <c:pt idx="15719">
                  <c:v>59825</c:v>
                </c:pt>
                <c:pt idx="15720">
                  <c:v>59826</c:v>
                </c:pt>
                <c:pt idx="15721">
                  <c:v>59827</c:v>
                </c:pt>
                <c:pt idx="15722">
                  <c:v>59828</c:v>
                </c:pt>
                <c:pt idx="15723">
                  <c:v>59829</c:v>
                </c:pt>
                <c:pt idx="15724">
                  <c:v>59830</c:v>
                </c:pt>
                <c:pt idx="15725">
                  <c:v>59831</c:v>
                </c:pt>
                <c:pt idx="15726">
                  <c:v>59832</c:v>
                </c:pt>
                <c:pt idx="15727">
                  <c:v>59833</c:v>
                </c:pt>
                <c:pt idx="15728">
                  <c:v>59834</c:v>
                </c:pt>
                <c:pt idx="15729">
                  <c:v>59835</c:v>
                </c:pt>
                <c:pt idx="15730">
                  <c:v>59836</c:v>
                </c:pt>
                <c:pt idx="15731">
                  <c:v>59837</c:v>
                </c:pt>
                <c:pt idx="15732">
                  <c:v>59838</c:v>
                </c:pt>
                <c:pt idx="15733">
                  <c:v>59839</c:v>
                </c:pt>
                <c:pt idx="15734">
                  <c:v>59840</c:v>
                </c:pt>
                <c:pt idx="15735">
                  <c:v>59841</c:v>
                </c:pt>
                <c:pt idx="15736">
                  <c:v>59842</c:v>
                </c:pt>
                <c:pt idx="15737">
                  <c:v>59843</c:v>
                </c:pt>
                <c:pt idx="15738">
                  <c:v>59844</c:v>
                </c:pt>
                <c:pt idx="15739">
                  <c:v>59845</c:v>
                </c:pt>
                <c:pt idx="15740">
                  <c:v>59846</c:v>
                </c:pt>
                <c:pt idx="15741">
                  <c:v>59847</c:v>
                </c:pt>
                <c:pt idx="15742">
                  <c:v>59848</c:v>
                </c:pt>
                <c:pt idx="15743">
                  <c:v>59849</c:v>
                </c:pt>
                <c:pt idx="15744">
                  <c:v>59850</c:v>
                </c:pt>
                <c:pt idx="15745">
                  <c:v>59851</c:v>
                </c:pt>
                <c:pt idx="15746">
                  <c:v>59852</c:v>
                </c:pt>
                <c:pt idx="15747">
                  <c:v>59853</c:v>
                </c:pt>
                <c:pt idx="15748">
                  <c:v>59854</c:v>
                </c:pt>
                <c:pt idx="15749">
                  <c:v>59855</c:v>
                </c:pt>
                <c:pt idx="15750">
                  <c:v>59856</c:v>
                </c:pt>
                <c:pt idx="15751">
                  <c:v>59857</c:v>
                </c:pt>
                <c:pt idx="15752">
                  <c:v>59858</c:v>
                </c:pt>
                <c:pt idx="15753">
                  <c:v>59859</c:v>
                </c:pt>
                <c:pt idx="15754">
                  <c:v>59860</c:v>
                </c:pt>
                <c:pt idx="15755">
                  <c:v>59861</c:v>
                </c:pt>
                <c:pt idx="15756">
                  <c:v>59862</c:v>
                </c:pt>
                <c:pt idx="15757">
                  <c:v>59863</c:v>
                </c:pt>
                <c:pt idx="15758">
                  <c:v>59864</c:v>
                </c:pt>
                <c:pt idx="15759">
                  <c:v>59865</c:v>
                </c:pt>
                <c:pt idx="15760">
                  <c:v>59866</c:v>
                </c:pt>
                <c:pt idx="15761">
                  <c:v>59867</c:v>
                </c:pt>
                <c:pt idx="15762">
                  <c:v>59868</c:v>
                </c:pt>
                <c:pt idx="15763">
                  <c:v>59869</c:v>
                </c:pt>
                <c:pt idx="15764">
                  <c:v>59870</c:v>
                </c:pt>
                <c:pt idx="15765">
                  <c:v>59871</c:v>
                </c:pt>
                <c:pt idx="15766">
                  <c:v>59872</c:v>
                </c:pt>
                <c:pt idx="15767">
                  <c:v>59873</c:v>
                </c:pt>
                <c:pt idx="15768">
                  <c:v>59874</c:v>
                </c:pt>
                <c:pt idx="15769">
                  <c:v>59875</c:v>
                </c:pt>
                <c:pt idx="15770">
                  <c:v>59876</c:v>
                </c:pt>
                <c:pt idx="15771">
                  <c:v>59877</c:v>
                </c:pt>
                <c:pt idx="15772">
                  <c:v>59878</c:v>
                </c:pt>
                <c:pt idx="15773">
                  <c:v>59879</c:v>
                </c:pt>
                <c:pt idx="15774">
                  <c:v>59880</c:v>
                </c:pt>
                <c:pt idx="15775">
                  <c:v>59881</c:v>
                </c:pt>
                <c:pt idx="15776">
                  <c:v>59882</c:v>
                </c:pt>
                <c:pt idx="15777">
                  <c:v>59883</c:v>
                </c:pt>
                <c:pt idx="15778">
                  <c:v>59884</c:v>
                </c:pt>
                <c:pt idx="15779">
                  <c:v>59885</c:v>
                </c:pt>
                <c:pt idx="15780">
                  <c:v>59886</c:v>
                </c:pt>
                <c:pt idx="15781">
                  <c:v>59887</c:v>
                </c:pt>
                <c:pt idx="15782">
                  <c:v>59888</c:v>
                </c:pt>
                <c:pt idx="15783">
                  <c:v>59889</c:v>
                </c:pt>
                <c:pt idx="15784">
                  <c:v>59890</c:v>
                </c:pt>
                <c:pt idx="15785">
                  <c:v>59891</c:v>
                </c:pt>
                <c:pt idx="15786">
                  <c:v>59892</c:v>
                </c:pt>
                <c:pt idx="15787">
                  <c:v>59893</c:v>
                </c:pt>
                <c:pt idx="15788">
                  <c:v>59894</c:v>
                </c:pt>
                <c:pt idx="15789">
                  <c:v>59895</c:v>
                </c:pt>
                <c:pt idx="15790">
                  <c:v>59896</c:v>
                </c:pt>
                <c:pt idx="15791">
                  <c:v>59897</c:v>
                </c:pt>
                <c:pt idx="15792">
                  <c:v>59898</c:v>
                </c:pt>
                <c:pt idx="15793">
                  <c:v>59899</c:v>
                </c:pt>
                <c:pt idx="15794">
                  <c:v>59900</c:v>
                </c:pt>
                <c:pt idx="15795">
                  <c:v>59901</c:v>
                </c:pt>
                <c:pt idx="15796">
                  <c:v>59902</c:v>
                </c:pt>
                <c:pt idx="15797">
                  <c:v>59903</c:v>
                </c:pt>
                <c:pt idx="15798">
                  <c:v>59904</c:v>
                </c:pt>
                <c:pt idx="15799">
                  <c:v>59905</c:v>
                </c:pt>
                <c:pt idx="15800">
                  <c:v>59906</c:v>
                </c:pt>
                <c:pt idx="15801">
                  <c:v>59907</c:v>
                </c:pt>
                <c:pt idx="15802">
                  <c:v>59908</c:v>
                </c:pt>
                <c:pt idx="15803">
                  <c:v>59909</c:v>
                </c:pt>
                <c:pt idx="15804">
                  <c:v>59910</c:v>
                </c:pt>
                <c:pt idx="15805">
                  <c:v>59911</c:v>
                </c:pt>
                <c:pt idx="15806">
                  <c:v>59912</c:v>
                </c:pt>
                <c:pt idx="15807">
                  <c:v>59913</c:v>
                </c:pt>
                <c:pt idx="15808">
                  <c:v>59914</c:v>
                </c:pt>
                <c:pt idx="15809">
                  <c:v>59915</c:v>
                </c:pt>
                <c:pt idx="15810">
                  <c:v>59916</c:v>
                </c:pt>
                <c:pt idx="15811">
                  <c:v>59917</c:v>
                </c:pt>
                <c:pt idx="15812">
                  <c:v>59918</c:v>
                </c:pt>
                <c:pt idx="15813">
                  <c:v>59919</c:v>
                </c:pt>
                <c:pt idx="15814">
                  <c:v>59920</c:v>
                </c:pt>
                <c:pt idx="15815">
                  <c:v>59921</c:v>
                </c:pt>
                <c:pt idx="15816">
                  <c:v>59922</c:v>
                </c:pt>
                <c:pt idx="15817">
                  <c:v>59923</c:v>
                </c:pt>
                <c:pt idx="15818">
                  <c:v>59924</c:v>
                </c:pt>
                <c:pt idx="15819">
                  <c:v>59925</c:v>
                </c:pt>
                <c:pt idx="15820">
                  <c:v>59926</c:v>
                </c:pt>
                <c:pt idx="15821">
                  <c:v>59927</c:v>
                </c:pt>
                <c:pt idx="15822">
                  <c:v>59928</c:v>
                </c:pt>
                <c:pt idx="15823">
                  <c:v>59929</c:v>
                </c:pt>
                <c:pt idx="15824">
                  <c:v>59930</c:v>
                </c:pt>
                <c:pt idx="15825">
                  <c:v>59931</c:v>
                </c:pt>
                <c:pt idx="15826">
                  <c:v>59932</c:v>
                </c:pt>
                <c:pt idx="15827">
                  <c:v>59933</c:v>
                </c:pt>
                <c:pt idx="15828">
                  <c:v>59934</c:v>
                </c:pt>
                <c:pt idx="15829">
                  <c:v>59935</c:v>
                </c:pt>
                <c:pt idx="15830">
                  <c:v>59936</c:v>
                </c:pt>
                <c:pt idx="15831">
                  <c:v>59937</c:v>
                </c:pt>
                <c:pt idx="15832">
                  <c:v>59938</c:v>
                </c:pt>
                <c:pt idx="15833">
                  <c:v>59939</c:v>
                </c:pt>
                <c:pt idx="15834">
                  <c:v>59940</c:v>
                </c:pt>
                <c:pt idx="15835">
                  <c:v>59941</c:v>
                </c:pt>
                <c:pt idx="15836">
                  <c:v>59942</c:v>
                </c:pt>
                <c:pt idx="15837">
                  <c:v>59943</c:v>
                </c:pt>
                <c:pt idx="15838">
                  <c:v>59944</c:v>
                </c:pt>
                <c:pt idx="15839">
                  <c:v>59945</c:v>
                </c:pt>
                <c:pt idx="15840">
                  <c:v>59946</c:v>
                </c:pt>
                <c:pt idx="15841">
                  <c:v>59947</c:v>
                </c:pt>
                <c:pt idx="15842">
                  <c:v>59948</c:v>
                </c:pt>
                <c:pt idx="15843">
                  <c:v>59949</c:v>
                </c:pt>
                <c:pt idx="15844">
                  <c:v>59950</c:v>
                </c:pt>
                <c:pt idx="15845">
                  <c:v>59951</c:v>
                </c:pt>
                <c:pt idx="15846">
                  <c:v>59952</c:v>
                </c:pt>
                <c:pt idx="15847">
                  <c:v>59953</c:v>
                </c:pt>
                <c:pt idx="15848">
                  <c:v>59954</c:v>
                </c:pt>
                <c:pt idx="15849">
                  <c:v>59955</c:v>
                </c:pt>
                <c:pt idx="15850">
                  <c:v>59956</c:v>
                </c:pt>
                <c:pt idx="15851">
                  <c:v>59957</c:v>
                </c:pt>
                <c:pt idx="15852">
                  <c:v>59958</c:v>
                </c:pt>
                <c:pt idx="15853">
                  <c:v>59959</c:v>
                </c:pt>
                <c:pt idx="15854">
                  <c:v>59960</c:v>
                </c:pt>
                <c:pt idx="15855">
                  <c:v>59961</c:v>
                </c:pt>
                <c:pt idx="15856">
                  <c:v>59962</c:v>
                </c:pt>
                <c:pt idx="15857">
                  <c:v>59963</c:v>
                </c:pt>
                <c:pt idx="15858">
                  <c:v>59964</c:v>
                </c:pt>
                <c:pt idx="15859">
                  <c:v>59965</c:v>
                </c:pt>
                <c:pt idx="15860">
                  <c:v>59966</c:v>
                </c:pt>
                <c:pt idx="15861">
                  <c:v>59967</c:v>
                </c:pt>
                <c:pt idx="15862">
                  <c:v>59968</c:v>
                </c:pt>
                <c:pt idx="15863">
                  <c:v>59969</c:v>
                </c:pt>
                <c:pt idx="15864">
                  <c:v>59970</c:v>
                </c:pt>
                <c:pt idx="15865">
                  <c:v>59971</c:v>
                </c:pt>
                <c:pt idx="15866">
                  <c:v>59972</c:v>
                </c:pt>
                <c:pt idx="15867">
                  <c:v>59973</c:v>
                </c:pt>
                <c:pt idx="15868">
                  <c:v>59974</c:v>
                </c:pt>
                <c:pt idx="15869">
                  <c:v>59975</c:v>
                </c:pt>
                <c:pt idx="15870">
                  <c:v>59976</c:v>
                </c:pt>
                <c:pt idx="15871">
                  <c:v>59977</c:v>
                </c:pt>
                <c:pt idx="15872">
                  <c:v>59978</c:v>
                </c:pt>
                <c:pt idx="15873">
                  <c:v>59979</c:v>
                </c:pt>
                <c:pt idx="15874">
                  <c:v>59980</c:v>
                </c:pt>
                <c:pt idx="15875">
                  <c:v>59981</c:v>
                </c:pt>
                <c:pt idx="15876">
                  <c:v>59982</c:v>
                </c:pt>
                <c:pt idx="15877">
                  <c:v>59983</c:v>
                </c:pt>
                <c:pt idx="15878">
                  <c:v>59984</c:v>
                </c:pt>
                <c:pt idx="15879">
                  <c:v>59985</c:v>
                </c:pt>
                <c:pt idx="15880">
                  <c:v>59986</c:v>
                </c:pt>
                <c:pt idx="15881">
                  <c:v>59987</c:v>
                </c:pt>
                <c:pt idx="15882">
                  <c:v>59988</c:v>
                </c:pt>
                <c:pt idx="15883">
                  <c:v>59989</c:v>
                </c:pt>
                <c:pt idx="15884">
                  <c:v>59990</c:v>
                </c:pt>
                <c:pt idx="15885">
                  <c:v>59991</c:v>
                </c:pt>
                <c:pt idx="15886">
                  <c:v>59992</c:v>
                </c:pt>
                <c:pt idx="15887">
                  <c:v>59993</c:v>
                </c:pt>
                <c:pt idx="15888">
                  <c:v>59994</c:v>
                </c:pt>
                <c:pt idx="15889">
                  <c:v>59995</c:v>
                </c:pt>
                <c:pt idx="15890">
                  <c:v>59996</c:v>
                </c:pt>
                <c:pt idx="15891">
                  <c:v>59997</c:v>
                </c:pt>
                <c:pt idx="15892">
                  <c:v>59998</c:v>
                </c:pt>
                <c:pt idx="15893">
                  <c:v>59999</c:v>
                </c:pt>
                <c:pt idx="15894">
                  <c:v>60000</c:v>
                </c:pt>
                <c:pt idx="15895">
                  <c:v>60001</c:v>
                </c:pt>
                <c:pt idx="15896">
                  <c:v>60002</c:v>
                </c:pt>
                <c:pt idx="15897">
                  <c:v>60003</c:v>
                </c:pt>
                <c:pt idx="15898">
                  <c:v>60004</c:v>
                </c:pt>
                <c:pt idx="15899">
                  <c:v>60005</c:v>
                </c:pt>
                <c:pt idx="15900">
                  <c:v>60006</c:v>
                </c:pt>
                <c:pt idx="15901">
                  <c:v>60007</c:v>
                </c:pt>
                <c:pt idx="15902">
                  <c:v>60008</c:v>
                </c:pt>
                <c:pt idx="15903">
                  <c:v>60009</c:v>
                </c:pt>
                <c:pt idx="15904">
                  <c:v>60010</c:v>
                </c:pt>
                <c:pt idx="15905">
                  <c:v>60011</c:v>
                </c:pt>
                <c:pt idx="15906">
                  <c:v>60012</c:v>
                </c:pt>
                <c:pt idx="15907">
                  <c:v>60013</c:v>
                </c:pt>
                <c:pt idx="15908">
                  <c:v>60014</c:v>
                </c:pt>
                <c:pt idx="15909">
                  <c:v>60015</c:v>
                </c:pt>
                <c:pt idx="15910">
                  <c:v>60016</c:v>
                </c:pt>
                <c:pt idx="15911">
                  <c:v>60017</c:v>
                </c:pt>
                <c:pt idx="15912">
                  <c:v>60018</c:v>
                </c:pt>
                <c:pt idx="15913">
                  <c:v>60019</c:v>
                </c:pt>
                <c:pt idx="15914">
                  <c:v>60020</c:v>
                </c:pt>
                <c:pt idx="15915">
                  <c:v>60021</c:v>
                </c:pt>
                <c:pt idx="15916">
                  <c:v>60022</c:v>
                </c:pt>
                <c:pt idx="15917">
                  <c:v>60023</c:v>
                </c:pt>
                <c:pt idx="15918">
                  <c:v>60024</c:v>
                </c:pt>
                <c:pt idx="15919">
                  <c:v>60025</c:v>
                </c:pt>
                <c:pt idx="15920">
                  <c:v>60026</c:v>
                </c:pt>
                <c:pt idx="15921">
                  <c:v>60027</c:v>
                </c:pt>
                <c:pt idx="15922">
                  <c:v>60028</c:v>
                </c:pt>
                <c:pt idx="15923">
                  <c:v>60029</c:v>
                </c:pt>
                <c:pt idx="15924">
                  <c:v>60030</c:v>
                </c:pt>
                <c:pt idx="15925">
                  <c:v>60031</c:v>
                </c:pt>
                <c:pt idx="15926">
                  <c:v>60032</c:v>
                </c:pt>
                <c:pt idx="15927">
                  <c:v>60033</c:v>
                </c:pt>
                <c:pt idx="15928">
                  <c:v>60034</c:v>
                </c:pt>
                <c:pt idx="15929">
                  <c:v>60035</c:v>
                </c:pt>
                <c:pt idx="15930">
                  <c:v>60036</c:v>
                </c:pt>
                <c:pt idx="15931">
                  <c:v>60037</c:v>
                </c:pt>
                <c:pt idx="15932">
                  <c:v>60038</c:v>
                </c:pt>
                <c:pt idx="15933">
                  <c:v>60039</c:v>
                </c:pt>
                <c:pt idx="15934">
                  <c:v>60040</c:v>
                </c:pt>
                <c:pt idx="15935">
                  <c:v>60041</c:v>
                </c:pt>
                <c:pt idx="15936">
                  <c:v>60042</c:v>
                </c:pt>
                <c:pt idx="15937">
                  <c:v>60043</c:v>
                </c:pt>
                <c:pt idx="15938">
                  <c:v>60044</c:v>
                </c:pt>
                <c:pt idx="15939">
                  <c:v>60045</c:v>
                </c:pt>
                <c:pt idx="15940">
                  <c:v>60046</c:v>
                </c:pt>
                <c:pt idx="15941">
                  <c:v>60047</c:v>
                </c:pt>
                <c:pt idx="15942">
                  <c:v>60048</c:v>
                </c:pt>
                <c:pt idx="15943">
                  <c:v>60049</c:v>
                </c:pt>
                <c:pt idx="15944">
                  <c:v>60050</c:v>
                </c:pt>
                <c:pt idx="15945">
                  <c:v>60051</c:v>
                </c:pt>
                <c:pt idx="15946">
                  <c:v>60052</c:v>
                </c:pt>
                <c:pt idx="15947">
                  <c:v>60053</c:v>
                </c:pt>
                <c:pt idx="15948">
                  <c:v>60054</c:v>
                </c:pt>
                <c:pt idx="15949">
                  <c:v>60055</c:v>
                </c:pt>
                <c:pt idx="15950">
                  <c:v>60056</c:v>
                </c:pt>
                <c:pt idx="15951">
                  <c:v>60057</c:v>
                </c:pt>
                <c:pt idx="15952">
                  <c:v>60058</c:v>
                </c:pt>
                <c:pt idx="15953">
                  <c:v>60059</c:v>
                </c:pt>
                <c:pt idx="15954">
                  <c:v>60060</c:v>
                </c:pt>
                <c:pt idx="15955">
                  <c:v>60061</c:v>
                </c:pt>
                <c:pt idx="15956">
                  <c:v>60062</c:v>
                </c:pt>
                <c:pt idx="15957">
                  <c:v>60063</c:v>
                </c:pt>
                <c:pt idx="15958">
                  <c:v>60064</c:v>
                </c:pt>
                <c:pt idx="15959">
                  <c:v>60065</c:v>
                </c:pt>
                <c:pt idx="15960">
                  <c:v>60066</c:v>
                </c:pt>
                <c:pt idx="15961">
                  <c:v>60067</c:v>
                </c:pt>
                <c:pt idx="15962">
                  <c:v>60068</c:v>
                </c:pt>
                <c:pt idx="15963">
                  <c:v>60069</c:v>
                </c:pt>
                <c:pt idx="15964">
                  <c:v>60070</c:v>
                </c:pt>
                <c:pt idx="15965">
                  <c:v>60071</c:v>
                </c:pt>
                <c:pt idx="15966">
                  <c:v>60072</c:v>
                </c:pt>
                <c:pt idx="15967">
                  <c:v>60073</c:v>
                </c:pt>
                <c:pt idx="15968">
                  <c:v>60074</c:v>
                </c:pt>
                <c:pt idx="15969">
                  <c:v>60075</c:v>
                </c:pt>
                <c:pt idx="15970">
                  <c:v>60076</c:v>
                </c:pt>
                <c:pt idx="15971">
                  <c:v>60077</c:v>
                </c:pt>
                <c:pt idx="15972">
                  <c:v>60078</c:v>
                </c:pt>
                <c:pt idx="15973">
                  <c:v>60079</c:v>
                </c:pt>
                <c:pt idx="15974">
                  <c:v>60080</c:v>
                </c:pt>
                <c:pt idx="15975">
                  <c:v>60081</c:v>
                </c:pt>
                <c:pt idx="15976">
                  <c:v>60082</c:v>
                </c:pt>
                <c:pt idx="15977">
                  <c:v>60083</c:v>
                </c:pt>
                <c:pt idx="15978">
                  <c:v>60084</c:v>
                </c:pt>
                <c:pt idx="15979">
                  <c:v>60085</c:v>
                </c:pt>
                <c:pt idx="15980">
                  <c:v>60086</c:v>
                </c:pt>
                <c:pt idx="15981">
                  <c:v>60087</c:v>
                </c:pt>
                <c:pt idx="15982">
                  <c:v>60088</c:v>
                </c:pt>
                <c:pt idx="15983">
                  <c:v>60089</c:v>
                </c:pt>
                <c:pt idx="15984">
                  <c:v>60090</c:v>
                </c:pt>
                <c:pt idx="15985">
                  <c:v>60091</c:v>
                </c:pt>
                <c:pt idx="15986">
                  <c:v>60092</c:v>
                </c:pt>
                <c:pt idx="15987">
                  <c:v>60093</c:v>
                </c:pt>
                <c:pt idx="15988">
                  <c:v>60094</c:v>
                </c:pt>
                <c:pt idx="15989">
                  <c:v>60095</c:v>
                </c:pt>
                <c:pt idx="15990">
                  <c:v>60096</c:v>
                </c:pt>
                <c:pt idx="15991">
                  <c:v>60097</c:v>
                </c:pt>
                <c:pt idx="15992">
                  <c:v>60098</c:v>
                </c:pt>
                <c:pt idx="15993">
                  <c:v>60099</c:v>
                </c:pt>
                <c:pt idx="15994">
                  <c:v>60100</c:v>
                </c:pt>
                <c:pt idx="15995">
                  <c:v>60101</c:v>
                </c:pt>
                <c:pt idx="15996">
                  <c:v>60102</c:v>
                </c:pt>
                <c:pt idx="15997">
                  <c:v>60103</c:v>
                </c:pt>
                <c:pt idx="15998">
                  <c:v>60104</c:v>
                </c:pt>
                <c:pt idx="15999">
                  <c:v>60105</c:v>
                </c:pt>
                <c:pt idx="16000">
                  <c:v>60106</c:v>
                </c:pt>
                <c:pt idx="16001">
                  <c:v>60107</c:v>
                </c:pt>
                <c:pt idx="16002">
                  <c:v>60108</c:v>
                </c:pt>
                <c:pt idx="16003">
                  <c:v>60109</c:v>
                </c:pt>
                <c:pt idx="16004">
                  <c:v>60110</c:v>
                </c:pt>
                <c:pt idx="16005">
                  <c:v>60111</c:v>
                </c:pt>
                <c:pt idx="16006">
                  <c:v>60112</c:v>
                </c:pt>
                <c:pt idx="16007">
                  <c:v>60113</c:v>
                </c:pt>
                <c:pt idx="16008">
                  <c:v>60114</c:v>
                </c:pt>
                <c:pt idx="16009">
                  <c:v>60115</c:v>
                </c:pt>
                <c:pt idx="16010">
                  <c:v>60116</c:v>
                </c:pt>
                <c:pt idx="16011">
                  <c:v>60117</c:v>
                </c:pt>
                <c:pt idx="16012">
                  <c:v>60118</c:v>
                </c:pt>
                <c:pt idx="16013">
                  <c:v>60119</c:v>
                </c:pt>
                <c:pt idx="16014">
                  <c:v>60120</c:v>
                </c:pt>
                <c:pt idx="16015">
                  <c:v>60121</c:v>
                </c:pt>
                <c:pt idx="16016">
                  <c:v>60122</c:v>
                </c:pt>
                <c:pt idx="16017">
                  <c:v>60123</c:v>
                </c:pt>
                <c:pt idx="16018">
                  <c:v>60124</c:v>
                </c:pt>
                <c:pt idx="16019">
                  <c:v>60125</c:v>
                </c:pt>
                <c:pt idx="16020">
                  <c:v>60126</c:v>
                </c:pt>
                <c:pt idx="16021">
                  <c:v>60127</c:v>
                </c:pt>
                <c:pt idx="16022">
                  <c:v>60128</c:v>
                </c:pt>
                <c:pt idx="16023">
                  <c:v>60129</c:v>
                </c:pt>
                <c:pt idx="16024">
                  <c:v>60130</c:v>
                </c:pt>
                <c:pt idx="16025">
                  <c:v>60131</c:v>
                </c:pt>
                <c:pt idx="16026">
                  <c:v>60132</c:v>
                </c:pt>
                <c:pt idx="16027">
                  <c:v>60133</c:v>
                </c:pt>
                <c:pt idx="16028">
                  <c:v>60134</c:v>
                </c:pt>
                <c:pt idx="16029">
                  <c:v>60135</c:v>
                </c:pt>
                <c:pt idx="16030">
                  <c:v>60136</c:v>
                </c:pt>
                <c:pt idx="16031">
                  <c:v>60137</c:v>
                </c:pt>
                <c:pt idx="16032">
                  <c:v>60138</c:v>
                </c:pt>
                <c:pt idx="16033">
                  <c:v>60139</c:v>
                </c:pt>
                <c:pt idx="16034">
                  <c:v>60140</c:v>
                </c:pt>
                <c:pt idx="16035">
                  <c:v>60141</c:v>
                </c:pt>
                <c:pt idx="16036">
                  <c:v>60142</c:v>
                </c:pt>
                <c:pt idx="16037">
                  <c:v>60143</c:v>
                </c:pt>
                <c:pt idx="16038">
                  <c:v>60144</c:v>
                </c:pt>
                <c:pt idx="16039">
                  <c:v>60145</c:v>
                </c:pt>
                <c:pt idx="16040">
                  <c:v>60146</c:v>
                </c:pt>
                <c:pt idx="16041">
                  <c:v>60147</c:v>
                </c:pt>
                <c:pt idx="16042">
                  <c:v>60148</c:v>
                </c:pt>
                <c:pt idx="16043">
                  <c:v>60149</c:v>
                </c:pt>
                <c:pt idx="16044">
                  <c:v>60150</c:v>
                </c:pt>
                <c:pt idx="16045">
                  <c:v>60151</c:v>
                </c:pt>
                <c:pt idx="16046">
                  <c:v>60152</c:v>
                </c:pt>
                <c:pt idx="16047">
                  <c:v>60153</c:v>
                </c:pt>
                <c:pt idx="16048">
                  <c:v>60154</c:v>
                </c:pt>
                <c:pt idx="16049">
                  <c:v>60155</c:v>
                </c:pt>
                <c:pt idx="16050">
                  <c:v>60156</c:v>
                </c:pt>
                <c:pt idx="16051">
                  <c:v>60157</c:v>
                </c:pt>
                <c:pt idx="16052">
                  <c:v>60158</c:v>
                </c:pt>
                <c:pt idx="16053">
                  <c:v>60159</c:v>
                </c:pt>
                <c:pt idx="16054">
                  <c:v>60160</c:v>
                </c:pt>
                <c:pt idx="16055">
                  <c:v>60161</c:v>
                </c:pt>
                <c:pt idx="16056">
                  <c:v>60162</c:v>
                </c:pt>
                <c:pt idx="16057">
                  <c:v>60163</c:v>
                </c:pt>
                <c:pt idx="16058">
                  <c:v>60164</c:v>
                </c:pt>
                <c:pt idx="16059">
                  <c:v>60165</c:v>
                </c:pt>
                <c:pt idx="16060">
                  <c:v>60166</c:v>
                </c:pt>
                <c:pt idx="16061">
                  <c:v>60167</c:v>
                </c:pt>
                <c:pt idx="16062">
                  <c:v>60168</c:v>
                </c:pt>
                <c:pt idx="16063">
                  <c:v>60169</c:v>
                </c:pt>
                <c:pt idx="16064">
                  <c:v>60170</c:v>
                </c:pt>
                <c:pt idx="16065">
                  <c:v>60171</c:v>
                </c:pt>
                <c:pt idx="16066">
                  <c:v>60172</c:v>
                </c:pt>
                <c:pt idx="16067">
                  <c:v>60173</c:v>
                </c:pt>
                <c:pt idx="16068">
                  <c:v>60174</c:v>
                </c:pt>
                <c:pt idx="16069">
                  <c:v>60175</c:v>
                </c:pt>
                <c:pt idx="16070">
                  <c:v>60176</c:v>
                </c:pt>
                <c:pt idx="16071">
                  <c:v>60177</c:v>
                </c:pt>
                <c:pt idx="16072">
                  <c:v>60178</c:v>
                </c:pt>
                <c:pt idx="16073">
                  <c:v>60179</c:v>
                </c:pt>
                <c:pt idx="16074">
                  <c:v>60180</c:v>
                </c:pt>
                <c:pt idx="16075">
                  <c:v>60181</c:v>
                </c:pt>
                <c:pt idx="16076">
                  <c:v>60182</c:v>
                </c:pt>
                <c:pt idx="16077">
                  <c:v>60183</c:v>
                </c:pt>
                <c:pt idx="16078">
                  <c:v>60184</c:v>
                </c:pt>
                <c:pt idx="16079">
                  <c:v>60185</c:v>
                </c:pt>
                <c:pt idx="16080">
                  <c:v>60186</c:v>
                </c:pt>
                <c:pt idx="16081">
                  <c:v>60187</c:v>
                </c:pt>
                <c:pt idx="16082">
                  <c:v>60188</c:v>
                </c:pt>
                <c:pt idx="16083">
                  <c:v>60189</c:v>
                </c:pt>
                <c:pt idx="16084">
                  <c:v>60190</c:v>
                </c:pt>
                <c:pt idx="16085">
                  <c:v>60191</c:v>
                </c:pt>
                <c:pt idx="16086">
                  <c:v>60192</c:v>
                </c:pt>
                <c:pt idx="16087">
                  <c:v>60193</c:v>
                </c:pt>
                <c:pt idx="16088">
                  <c:v>60194</c:v>
                </c:pt>
                <c:pt idx="16089">
                  <c:v>60195</c:v>
                </c:pt>
                <c:pt idx="16090">
                  <c:v>60196</c:v>
                </c:pt>
                <c:pt idx="16091">
                  <c:v>60197</c:v>
                </c:pt>
                <c:pt idx="16092">
                  <c:v>60198</c:v>
                </c:pt>
                <c:pt idx="16093">
                  <c:v>60199</c:v>
                </c:pt>
                <c:pt idx="16094">
                  <c:v>60200</c:v>
                </c:pt>
                <c:pt idx="16095">
                  <c:v>60201</c:v>
                </c:pt>
                <c:pt idx="16096">
                  <c:v>60202</c:v>
                </c:pt>
                <c:pt idx="16097">
                  <c:v>60203</c:v>
                </c:pt>
                <c:pt idx="16098">
                  <c:v>60204</c:v>
                </c:pt>
                <c:pt idx="16099">
                  <c:v>60205</c:v>
                </c:pt>
                <c:pt idx="16100">
                  <c:v>60206</c:v>
                </c:pt>
                <c:pt idx="16101">
                  <c:v>60207</c:v>
                </c:pt>
                <c:pt idx="16102">
                  <c:v>60208</c:v>
                </c:pt>
                <c:pt idx="16103">
                  <c:v>60209</c:v>
                </c:pt>
                <c:pt idx="16104">
                  <c:v>60210</c:v>
                </c:pt>
                <c:pt idx="16105">
                  <c:v>60211</c:v>
                </c:pt>
                <c:pt idx="16106">
                  <c:v>60212</c:v>
                </c:pt>
                <c:pt idx="16107">
                  <c:v>60213</c:v>
                </c:pt>
                <c:pt idx="16108">
                  <c:v>60214</c:v>
                </c:pt>
                <c:pt idx="16109">
                  <c:v>60215</c:v>
                </c:pt>
                <c:pt idx="16110">
                  <c:v>60216</c:v>
                </c:pt>
                <c:pt idx="16111">
                  <c:v>60217</c:v>
                </c:pt>
                <c:pt idx="16112">
                  <c:v>60218</c:v>
                </c:pt>
                <c:pt idx="16113">
                  <c:v>60219</c:v>
                </c:pt>
                <c:pt idx="16114">
                  <c:v>60220</c:v>
                </c:pt>
                <c:pt idx="16115">
                  <c:v>60221</c:v>
                </c:pt>
                <c:pt idx="16116">
                  <c:v>60222</c:v>
                </c:pt>
                <c:pt idx="16117">
                  <c:v>60223</c:v>
                </c:pt>
                <c:pt idx="16118">
                  <c:v>60224</c:v>
                </c:pt>
                <c:pt idx="16119">
                  <c:v>60225</c:v>
                </c:pt>
                <c:pt idx="16120">
                  <c:v>60226</c:v>
                </c:pt>
                <c:pt idx="16121">
                  <c:v>60227</c:v>
                </c:pt>
                <c:pt idx="16122">
                  <c:v>60228</c:v>
                </c:pt>
                <c:pt idx="16123">
                  <c:v>60229</c:v>
                </c:pt>
                <c:pt idx="16124">
                  <c:v>60230</c:v>
                </c:pt>
                <c:pt idx="16125">
                  <c:v>60231</c:v>
                </c:pt>
                <c:pt idx="16126">
                  <c:v>60232</c:v>
                </c:pt>
                <c:pt idx="16127">
                  <c:v>60233</c:v>
                </c:pt>
                <c:pt idx="16128">
                  <c:v>60234</c:v>
                </c:pt>
                <c:pt idx="16129">
                  <c:v>60235</c:v>
                </c:pt>
                <c:pt idx="16130">
                  <c:v>60236</c:v>
                </c:pt>
                <c:pt idx="16131">
                  <c:v>60237</c:v>
                </c:pt>
                <c:pt idx="16132">
                  <c:v>60238</c:v>
                </c:pt>
                <c:pt idx="16133">
                  <c:v>60239</c:v>
                </c:pt>
                <c:pt idx="16134">
                  <c:v>60240</c:v>
                </c:pt>
                <c:pt idx="16135">
                  <c:v>60241</c:v>
                </c:pt>
                <c:pt idx="16136">
                  <c:v>60242</c:v>
                </c:pt>
                <c:pt idx="16137">
                  <c:v>60243</c:v>
                </c:pt>
                <c:pt idx="16138">
                  <c:v>60244</c:v>
                </c:pt>
                <c:pt idx="16139">
                  <c:v>60245</c:v>
                </c:pt>
                <c:pt idx="16140">
                  <c:v>60246</c:v>
                </c:pt>
                <c:pt idx="16141">
                  <c:v>60247</c:v>
                </c:pt>
                <c:pt idx="16142">
                  <c:v>60248</c:v>
                </c:pt>
                <c:pt idx="16143">
                  <c:v>60249</c:v>
                </c:pt>
                <c:pt idx="16144">
                  <c:v>60250</c:v>
                </c:pt>
                <c:pt idx="16145">
                  <c:v>60251</c:v>
                </c:pt>
                <c:pt idx="16146">
                  <c:v>60252</c:v>
                </c:pt>
                <c:pt idx="16147">
                  <c:v>60253</c:v>
                </c:pt>
                <c:pt idx="16148">
                  <c:v>60254</c:v>
                </c:pt>
                <c:pt idx="16149">
                  <c:v>60255</c:v>
                </c:pt>
                <c:pt idx="16150">
                  <c:v>60256</c:v>
                </c:pt>
                <c:pt idx="16151">
                  <c:v>60257</c:v>
                </c:pt>
                <c:pt idx="16152">
                  <c:v>60258</c:v>
                </c:pt>
                <c:pt idx="16153">
                  <c:v>60259</c:v>
                </c:pt>
                <c:pt idx="16154">
                  <c:v>60260</c:v>
                </c:pt>
                <c:pt idx="16155">
                  <c:v>60261</c:v>
                </c:pt>
                <c:pt idx="16156">
                  <c:v>60262</c:v>
                </c:pt>
                <c:pt idx="16157">
                  <c:v>60263</c:v>
                </c:pt>
                <c:pt idx="16158">
                  <c:v>60264</c:v>
                </c:pt>
                <c:pt idx="16159">
                  <c:v>60265</c:v>
                </c:pt>
                <c:pt idx="16160">
                  <c:v>60266</c:v>
                </c:pt>
                <c:pt idx="16161">
                  <c:v>60267</c:v>
                </c:pt>
                <c:pt idx="16162">
                  <c:v>60268</c:v>
                </c:pt>
                <c:pt idx="16163">
                  <c:v>60269</c:v>
                </c:pt>
                <c:pt idx="16164">
                  <c:v>60270</c:v>
                </c:pt>
                <c:pt idx="16165">
                  <c:v>60271</c:v>
                </c:pt>
                <c:pt idx="16166">
                  <c:v>60272</c:v>
                </c:pt>
                <c:pt idx="16167">
                  <c:v>60273</c:v>
                </c:pt>
                <c:pt idx="16168">
                  <c:v>60274</c:v>
                </c:pt>
                <c:pt idx="16169">
                  <c:v>60275</c:v>
                </c:pt>
                <c:pt idx="16170">
                  <c:v>60276</c:v>
                </c:pt>
                <c:pt idx="16171">
                  <c:v>60277</c:v>
                </c:pt>
                <c:pt idx="16172">
                  <c:v>60278</c:v>
                </c:pt>
                <c:pt idx="16173">
                  <c:v>60279</c:v>
                </c:pt>
                <c:pt idx="16174">
                  <c:v>60280</c:v>
                </c:pt>
                <c:pt idx="16175">
                  <c:v>60281</c:v>
                </c:pt>
                <c:pt idx="16176">
                  <c:v>60282</c:v>
                </c:pt>
                <c:pt idx="16177">
                  <c:v>60283</c:v>
                </c:pt>
                <c:pt idx="16178">
                  <c:v>60284</c:v>
                </c:pt>
                <c:pt idx="16179">
                  <c:v>60285</c:v>
                </c:pt>
                <c:pt idx="16180">
                  <c:v>60286</c:v>
                </c:pt>
                <c:pt idx="16181">
                  <c:v>60287</c:v>
                </c:pt>
                <c:pt idx="16182">
                  <c:v>60288</c:v>
                </c:pt>
                <c:pt idx="16183">
                  <c:v>60289</c:v>
                </c:pt>
                <c:pt idx="16184">
                  <c:v>60290</c:v>
                </c:pt>
                <c:pt idx="16185">
                  <c:v>60291</c:v>
                </c:pt>
                <c:pt idx="16186">
                  <c:v>60292</c:v>
                </c:pt>
                <c:pt idx="16187">
                  <c:v>60293</c:v>
                </c:pt>
                <c:pt idx="16188">
                  <c:v>60294</c:v>
                </c:pt>
                <c:pt idx="16189">
                  <c:v>60295</c:v>
                </c:pt>
                <c:pt idx="16190">
                  <c:v>60296</c:v>
                </c:pt>
                <c:pt idx="16191">
                  <c:v>60297</c:v>
                </c:pt>
                <c:pt idx="16192">
                  <c:v>60298</c:v>
                </c:pt>
                <c:pt idx="16193">
                  <c:v>60299</c:v>
                </c:pt>
                <c:pt idx="16194">
                  <c:v>60300</c:v>
                </c:pt>
                <c:pt idx="16195">
                  <c:v>60301</c:v>
                </c:pt>
                <c:pt idx="16196">
                  <c:v>60302</c:v>
                </c:pt>
                <c:pt idx="16197">
                  <c:v>60303</c:v>
                </c:pt>
                <c:pt idx="16198">
                  <c:v>60304</c:v>
                </c:pt>
                <c:pt idx="16199">
                  <c:v>60305</c:v>
                </c:pt>
                <c:pt idx="16200">
                  <c:v>60306</c:v>
                </c:pt>
                <c:pt idx="16201">
                  <c:v>60307</c:v>
                </c:pt>
                <c:pt idx="16202">
                  <c:v>60308</c:v>
                </c:pt>
                <c:pt idx="16203">
                  <c:v>60309</c:v>
                </c:pt>
                <c:pt idx="16204">
                  <c:v>60310</c:v>
                </c:pt>
                <c:pt idx="16205">
                  <c:v>60311</c:v>
                </c:pt>
                <c:pt idx="16206">
                  <c:v>60312</c:v>
                </c:pt>
                <c:pt idx="16207">
                  <c:v>60313</c:v>
                </c:pt>
                <c:pt idx="16208">
                  <c:v>60314</c:v>
                </c:pt>
                <c:pt idx="16209">
                  <c:v>60315</c:v>
                </c:pt>
                <c:pt idx="16210">
                  <c:v>60316</c:v>
                </c:pt>
                <c:pt idx="16211">
                  <c:v>60317</c:v>
                </c:pt>
                <c:pt idx="16212">
                  <c:v>60318</c:v>
                </c:pt>
                <c:pt idx="16213">
                  <c:v>60319</c:v>
                </c:pt>
                <c:pt idx="16214">
                  <c:v>60320</c:v>
                </c:pt>
                <c:pt idx="16215">
                  <c:v>60321</c:v>
                </c:pt>
                <c:pt idx="16216">
                  <c:v>60322</c:v>
                </c:pt>
                <c:pt idx="16217">
                  <c:v>60323</c:v>
                </c:pt>
                <c:pt idx="16218">
                  <c:v>60324</c:v>
                </c:pt>
                <c:pt idx="16219">
                  <c:v>60325</c:v>
                </c:pt>
                <c:pt idx="16220">
                  <c:v>60326</c:v>
                </c:pt>
                <c:pt idx="16221">
                  <c:v>60327</c:v>
                </c:pt>
                <c:pt idx="16222">
                  <c:v>60328</c:v>
                </c:pt>
                <c:pt idx="16223">
                  <c:v>60329</c:v>
                </c:pt>
                <c:pt idx="16224">
                  <c:v>60330</c:v>
                </c:pt>
                <c:pt idx="16225">
                  <c:v>60331</c:v>
                </c:pt>
                <c:pt idx="16226">
                  <c:v>60332</c:v>
                </c:pt>
                <c:pt idx="16227">
                  <c:v>60333</c:v>
                </c:pt>
                <c:pt idx="16228">
                  <c:v>60334</c:v>
                </c:pt>
                <c:pt idx="16229">
                  <c:v>60335</c:v>
                </c:pt>
                <c:pt idx="16230">
                  <c:v>60336</c:v>
                </c:pt>
                <c:pt idx="16231">
                  <c:v>60337</c:v>
                </c:pt>
                <c:pt idx="16232">
                  <c:v>60338</c:v>
                </c:pt>
                <c:pt idx="16233">
                  <c:v>60339</c:v>
                </c:pt>
                <c:pt idx="16234">
                  <c:v>60340</c:v>
                </c:pt>
                <c:pt idx="16235">
                  <c:v>60341</c:v>
                </c:pt>
                <c:pt idx="16236">
                  <c:v>60342</c:v>
                </c:pt>
                <c:pt idx="16237">
                  <c:v>60343</c:v>
                </c:pt>
                <c:pt idx="16238">
                  <c:v>60344</c:v>
                </c:pt>
                <c:pt idx="16239">
                  <c:v>60345</c:v>
                </c:pt>
                <c:pt idx="16240">
                  <c:v>60346</c:v>
                </c:pt>
                <c:pt idx="16241">
                  <c:v>60347</c:v>
                </c:pt>
                <c:pt idx="16242">
                  <c:v>60348</c:v>
                </c:pt>
                <c:pt idx="16243">
                  <c:v>60349</c:v>
                </c:pt>
                <c:pt idx="16244">
                  <c:v>60350</c:v>
                </c:pt>
                <c:pt idx="16245">
                  <c:v>60351</c:v>
                </c:pt>
                <c:pt idx="16246">
                  <c:v>60352</c:v>
                </c:pt>
                <c:pt idx="16247">
                  <c:v>60353</c:v>
                </c:pt>
                <c:pt idx="16248">
                  <c:v>60354</c:v>
                </c:pt>
                <c:pt idx="16249">
                  <c:v>60355</c:v>
                </c:pt>
                <c:pt idx="16250">
                  <c:v>60356</c:v>
                </c:pt>
                <c:pt idx="16251">
                  <c:v>60357</c:v>
                </c:pt>
                <c:pt idx="16252">
                  <c:v>60358</c:v>
                </c:pt>
                <c:pt idx="16253">
                  <c:v>60359</c:v>
                </c:pt>
                <c:pt idx="16254">
                  <c:v>60360</c:v>
                </c:pt>
                <c:pt idx="16255">
                  <c:v>60361</c:v>
                </c:pt>
                <c:pt idx="16256">
                  <c:v>60362</c:v>
                </c:pt>
                <c:pt idx="16257">
                  <c:v>60363</c:v>
                </c:pt>
                <c:pt idx="16258">
                  <c:v>60364</c:v>
                </c:pt>
                <c:pt idx="16259">
                  <c:v>60365</c:v>
                </c:pt>
                <c:pt idx="16260">
                  <c:v>60366</c:v>
                </c:pt>
                <c:pt idx="16261">
                  <c:v>60367</c:v>
                </c:pt>
                <c:pt idx="16262">
                  <c:v>60368</c:v>
                </c:pt>
                <c:pt idx="16263">
                  <c:v>60369</c:v>
                </c:pt>
                <c:pt idx="16264">
                  <c:v>60370</c:v>
                </c:pt>
                <c:pt idx="16265">
                  <c:v>60371</c:v>
                </c:pt>
                <c:pt idx="16266">
                  <c:v>60372</c:v>
                </c:pt>
                <c:pt idx="16267">
                  <c:v>60373</c:v>
                </c:pt>
                <c:pt idx="16268">
                  <c:v>60374</c:v>
                </c:pt>
                <c:pt idx="16269">
                  <c:v>60375</c:v>
                </c:pt>
                <c:pt idx="16270">
                  <c:v>60376</c:v>
                </c:pt>
                <c:pt idx="16271">
                  <c:v>60377</c:v>
                </c:pt>
                <c:pt idx="16272">
                  <c:v>60378</c:v>
                </c:pt>
                <c:pt idx="16273">
                  <c:v>60379</c:v>
                </c:pt>
                <c:pt idx="16274">
                  <c:v>60380</c:v>
                </c:pt>
                <c:pt idx="16275">
                  <c:v>60381</c:v>
                </c:pt>
                <c:pt idx="16276">
                  <c:v>60382</c:v>
                </c:pt>
                <c:pt idx="16277">
                  <c:v>60383</c:v>
                </c:pt>
                <c:pt idx="16278">
                  <c:v>60384</c:v>
                </c:pt>
                <c:pt idx="16279">
                  <c:v>60385</c:v>
                </c:pt>
                <c:pt idx="16280">
                  <c:v>60386</c:v>
                </c:pt>
                <c:pt idx="16281">
                  <c:v>60387</c:v>
                </c:pt>
                <c:pt idx="16282">
                  <c:v>60388</c:v>
                </c:pt>
                <c:pt idx="16283">
                  <c:v>60389</c:v>
                </c:pt>
                <c:pt idx="16284">
                  <c:v>60390</c:v>
                </c:pt>
                <c:pt idx="16285">
                  <c:v>60391</c:v>
                </c:pt>
                <c:pt idx="16286">
                  <c:v>60392</c:v>
                </c:pt>
                <c:pt idx="16287">
                  <c:v>60393</c:v>
                </c:pt>
                <c:pt idx="16288">
                  <c:v>60394</c:v>
                </c:pt>
                <c:pt idx="16289">
                  <c:v>60395</c:v>
                </c:pt>
                <c:pt idx="16290">
                  <c:v>60396</c:v>
                </c:pt>
                <c:pt idx="16291">
                  <c:v>60397</c:v>
                </c:pt>
                <c:pt idx="16292">
                  <c:v>60398</c:v>
                </c:pt>
                <c:pt idx="16293">
                  <c:v>60399</c:v>
                </c:pt>
                <c:pt idx="16294">
                  <c:v>60400</c:v>
                </c:pt>
                <c:pt idx="16295">
                  <c:v>60401</c:v>
                </c:pt>
                <c:pt idx="16296">
                  <c:v>60402</c:v>
                </c:pt>
                <c:pt idx="16297">
                  <c:v>60403</c:v>
                </c:pt>
                <c:pt idx="16298">
                  <c:v>60404</c:v>
                </c:pt>
                <c:pt idx="16299">
                  <c:v>60405</c:v>
                </c:pt>
                <c:pt idx="16300">
                  <c:v>60406</c:v>
                </c:pt>
                <c:pt idx="16301">
                  <c:v>60407</c:v>
                </c:pt>
                <c:pt idx="16302">
                  <c:v>60408</c:v>
                </c:pt>
                <c:pt idx="16303">
                  <c:v>60409</c:v>
                </c:pt>
                <c:pt idx="16304">
                  <c:v>60410</c:v>
                </c:pt>
                <c:pt idx="16305">
                  <c:v>60411</c:v>
                </c:pt>
                <c:pt idx="16306">
                  <c:v>60412</c:v>
                </c:pt>
                <c:pt idx="16307">
                  <c:v>60413</c:v>
                </c:pt>
                <c:pt idx="16308">
                  <c:v>60414</c:v>
                </c:pt>
                <c:pt idx="16309">
                  <c:v>60415</c:v>
                </c:pt>
                <c:pt idx="16310">
                  <c:v>60416</c:v>
                </c:pt>
                <c:pt idx="16311">
                  <c:v>60417</c:v>
                </c:pt>
                <c:pt idx="16312">
                  <c:v>60418</c:v>
                </c:pt>
                <c:pt idx="16313">
                  <c:v>60419</c:v>
                </c:pt>
                <c:pt idx="16314">
                  <c:v>60420</c:v>
                </c:pt>
                <c:pt idx="16315">
                  <c:v>60421</c:v>
                </c:pt>
                <c:pt idx="16316">
                  <c:v>60422</c:v>
                </c:pt>
                <c:pt idx="16317">
                  <c:v>60423</c:v>
                </c:pt>
                <c:pt idx="16318">
                  <c:v>60424</c:v>
                </c:pt>
                <c:pt idx="16319">
                  <c:v>60425</c:v>
                </c:pt>
                <c:pt idx="16320">
                  <c:v>60426</c:v>
                </c:pt>
                <c:pt idx="16321">
                  <c:v>60427</c:v>
                </c:pt>
                <c:pt idx="16322">
                  <c:v>60428</c:v>
                </c:pt>
                <c:pt idx="16323">
                  <c:v>60429</c:v>
                </c:pt>
                <c:pt idx="16324">
                  <c:v>60430</c:v>
                </c:pt>
                <c:pt idx="16325">
                  <c:v>60431</c:v>
                </c:pt>
                <c:pt idx="16326">
                  <c:v>60432</c:v>
                </c:pt>
                <c:pt idx="16327">
                  <c:v>60433</c:v>
                </c:pt>
                <c:pt idx="16328">
                  <c:v>60434</c:v>
                </c:pt>
                <c:pt idx="16329">
                  <c:v>60435</c:v>
                </c:pt>
                <c:pt idx="16330">
                  <c:v>60436</c:v>
                </c:pt>
                <c:pt idx="16331">
                  <c:v>60437</c:v>
                </c:pt>
                <c:pt idx="16332">
                  <c:v>60438</c:v>
                </c:pt>
                <c:pt idx="16333">
                  <c:v>60439</c:v>
                </c:pt>
                <c:pt idx="16334">
                  <c:v>60440</c:v>
                </c:pt>
                <c:pt idx="16335">
                  <c:v>60441</c:v>
                </c:pt>
                <c:pt idx="16336">
                  <c:v>60442</c:v>
                </c:pt>
                <c:pt idx="16337">
                  <c:v>60443</c:v>
                </c:pt>
                <c:pt idx="16338">
                  <c:v>60444</c:v>
                </c:pt>
                <c:pt idx="16339">
                  <c:v>60445</c:v>
                </c:pt>
                <c:pt idx="16340">
                  <c:v>60446</c:v>
                </c:pt>
                <c:pt idx="16341">
                  <c:v>60447</c:v>
                </c:pt>
                <c:pt idx="16342">
                  <c:v>60448</c:v>
                </c:pt>
                <c:pt idx="16343">
                  <c:v>60449</c:v>
                </c:pt>
                <c:pt idx="16344">
                  <c:v>60450</c:v>
                </c:pt>
                <c:pt idx="16345">
                  <c:v>60451</c:v>
                </c:pt>
                <c:pt idx="16346">
                  <c:v>60452</c:v>
                </c:pt>
                <c:pt idx="16347">
                  <c:v>60453</c:v>
                </c:pt>
                <c:pt idx="16348">
                  <c:v>60454</c:v>
                </c:pt>
                <c:pt idx="16349">
                  <c:v>60455</c:v>
                </c:pt>
                <c:pt idx="16350">
                  <c:v>60456</c:v>
                </c:pt>
                <c:pt idx="16351">
                  <c:v>60457</c:v>
                </c:pt>
                <c:pt idx="16352">
                  <c:v>60458</c:v>
                </c:pt>
                <c:pt idx="16353">
                  <c:v>60459</c:v>
                </c:pt>
                <c:pt idx="16354">
                  <c:v>60460</c:v>
                </c:pt>
                <c:pt idx="16355">
                  <c:v>60461</c:v>
                </c:pt>
                <c:pt idx="16356">
                  <c:v>60462</c:v>
                </c:pt>
                <c:pt idx="16357">
                  <c:v>60463</c:v>
                </c:pt>
                <c:pt idx="16358">
                  <c:v>60464</c:v>
                </c:pt>
                <c:pt idx="16359">
                  <c:v>60465</c:v>
                </c:pt>
                <c:pt idx="16360">
                  <c:v>60466</c:v>
                </c:pt>
                <c:pt idx="16361">
                  <c:v>60467</c:v>
                </c:pt>
                <c:pt idx="16362">
                  <c:v>60468</c:v>
                </c:pt>
                <c:pt idx="16363">
                  <c:v>60469</c:v>
                </c:pt>
                <c:pt idx="16364">
                  <c:v>60470</c:v>
                </c:pt>
                <c:pt idx="16365">
                  <c:v>60471</c:v>
                </c:pt>
                <c:pt idx="16366">
                  <c:v>60472</c:v>
                </c:pt>
                <c:pt idx="16367">
                  <c:v>60473</c:v>
                </c:pt>
                <c:pt idx="16368">
                  <c:v>60474</c:v>
                </c:pt>
                <c:pt idx="16369">
                  <c:v>60475</c:v>
                </c:pt>
                <c:pt idx="16370">
                  <c:v>60476</c:v>
                </c:pt>
                <c:pt idx="16371">
                  <c:v>60477</c:v>
                </c:pt>
                <c:pt idx="16372">
                  <c:v>60478</c:v>
                </c:pt>
                <c:pt idx="16373">
                  <c:v>60479</c:v>
                </c:pt>
                <c:pt idx="16374">
                  <c:v>60480</c:v>
                </c:pt>
                <c:pt idx="16375">
                  <c:v>60481</c:v>
                </c:pt>
                <c:pt idx="16376">
                  <c:v>60482</c:v>
                </c:pt>
                <c:pt idx="16377">
                  <c:v>60483</c:v>
                </c:pt>
                <c:pt idx="16378">
                  <c:v>60484</c:v>
                </c:pt>
                <c:pt idx="16379">
                  <c:v>60485</c:v>
                </c:pt>
                <c:pt idx="16380">
                  <c:v>60486</c:v>
                </c:pt>
                <c:pt idx="16381">
                  <c:v>60487</c:v>
                </c:pt>
                <c:pt idx="16382">
                  <c:v>60488</c:v>
                </c:pt>
                <c:pt idx="16383">
                  <c:v>60489</c:v>
                </c:pt>
                <c:pt idx="16384">
                  <c:v>60490</c:v>
                </c:pt>
                <c:pt idx="16385">
                  <c:v>60491</c:v>
                </c:pt>
                <c:pt idx="16386">
                  <c:v>60492</c:v>
                </c:pt>
                <c:pt idx="16387">
                  <c:v>60493</c:v>
                </c:pt>
                <c:pt idx="16388">
                  <c:v>60494</c:v>
                </c:pt>
                <c:pt idx="16389">
                  <c:v>60495</c:v>
                </c:pt>
                <c:pt idx="16390">
                  <c:v>60496</c:v>
                </c:pt>
                <c:pt idx="16391">
                  <c:v>60497</c:v>
                </c:pt>
                <c:pt idx="16392">
                  <c:v>60498</c:v>
                </c:pt>
                <c:pt idx="16393">
                  <c:v>60499</c:v>
                </c:pt>
                <c:pt idx="16394">
                  <c:v>60500</c:v>
                </c:pt>
                <c:pt idx="16395">
                  <c:v>60501</c:v>
                </c:pt>
                <c:pt idx="16396">
                  <c:v>60502</c:v>
                </c:pt>
                <c:pt idx="16397">
                  <c:v>60503</c:v>
                </c:pt>
                <c:pt idx="16398">
                  <c:v>60504</c:v>
                </c:pt>
                <c:pt idx="16399">
                  <c:v>60505</c:v>
                </c:pt>
                <c:pt idx="16400">
                  <c:v>60506</c:v>
                </c:pt>
                <c:pt idx="16401">
                  <c:v>60507</c:v>
                </c:pt>
                <c:pt idx="16402">
                  <c:v>60508</c:v>
                </c:pt>
                <c:pt idx="16403">
                  <c:v>60509</c:v>
                </c:pt>
                <c:pt idx="16404">
                  <c:v>60510</c:v>
                </c:pt>
                <c:pt idx="16405">
                  <c:v>60511</c:v>
                </c:pt>
                <c:pt idx="16406">
                  <c:v>60512</c:v>
                </c:pt>
                <c:pt idx="16407">
                  <c:v>60513</c:v>
                </c:pt>
                <c:pt idx="16408">
                  <c:v>60514</c:v>
                </c:pt>
                <c:pt idx="16409">
                  <c:v>60515</c:v>
                </c:pt>
                <c:pt idx="16410">
                  <c:v>60516</c:v>
                </c:pt>
                <c:pt idx="16411">
                  <c:v>60517</c:v>
                </c:pt>
                <c:pt idx="16412">
                  <c:v>60518</c:v>
                </c:pt>
                <c:pt idx="16413">
                  <c:v>60519</c:v>
                </c:pt>
                <c:pt idx="16414">
                  <c:v>60520</c:v>
                </c:pt>
                <c:pt idx="16415">
                  <c:v>60521</c:v>
                </c:pt>
                <c:pt idx="16416">
                  <c:v>60522</c:v>
                </c:pt>
                <c:pt idx="16417">
                  <c:v>60523</c:v>
                </c:pt>
                <c:pt idx="16418">
                  <c:v>60524</c:v>
                </c:pt>
                <c:pt idx="16419">
                  <c:v>60525</c:v>
                </c:pt>
                <c:pt idx="16420">
                  <c:v>60526</c:v>
                </c:pt>
                <c:pt idx="16421">
                  <c:v>60527</c:v>
                </c:pt>
                <c:pt idx="16422">
                  <c:v>60528</c:v>
                </c:pt>
                <c:pt idx="16423">
                  <c:v>60529</c:v>
                </c:pt>
                <c:pt idx="16424">
                  <c:v>60530</c:v>
                </c:pt>
                <c:pt idx="16425">
                  <c:v>60531</c:v>
                </c:pt>
                <c:pt idx="16426">
                  <c:v>60532</c:v>
                </c:pt>
                <c:pt idx="16427">
                  <c:v>60533</c:v>
                </c:pt>
                <c:pt idx="16428">
                  <c:v>60534</c:v>
                </c:pt>
                <c:pt idx="16429">
                  <c:v>60535</c:v>
                </c:pt>
                <c:pt idx="16430">
                  <c:v>60536</c:v>
                </c:pt>
                <c:pt idx="16431">
                  <c:v>60537</c:v>
                </c:pt>
                <c:pt idx="16432">
                  <c:v>60538</c:v>
                </c:pt>
                <c:pt idx="16433">
                  <c:v>60539</c:v>
                </c:pt>
                <c:pt idx="16434">
                  <c:v>60540</c:v>
                </c:pt>
                <c:pt idx="16435">
                  <c:v>60541</c:v>
                </c:pt>
                <c:pt idx="16436">
                  <c:v>60542</c:v>
                </c:pt>
                <c:pt idx="16437">
                  <c:v>60543</c:v>
                </c:pt>
                <c:pt idx="16438">
                  <c:v>60544</c:v>
                </c:pt>
                <c:pt idx="16439">
                  <c:v>60545</c:v>
                </c:pt>
                <c:pt idx="16440">
                  <c:v>60546</c:v>
                </c:pt>
                <c:pt idx="16441">
                  <c:v>60547</c:v>
                </c:pt>
                <c:pt idx="16442">
                  <c:v>60548</c:v>
                </c:pt>
                <c:pt idx="16443">
                  <c:v>60549</c:v>
                </c:pt>
                <c:pt idx="16444">
                  <c:v>60550</c:v>
                </c:pt>
                <c:pt idx="16445">
                  <c:v>60551</c:v>
                </c:pt>
                <c:pt idx="16446">
                  <c:v>60552</c:v>
                </c:pt>
                <c:pt idx="16447">
                  <c:v>60553</c:v>
                </c:pt>
                <c:pt idx="16448">
                  <c:v>60554</c:v>
                </c:pt>
                <c:pt idx="16449">
                  <c:v>60555</c:v>
                </c:pt>
                <c:pt idx="16450">
                  <c:v>60556</c:v>
                </c:pt>
                <c:pt idx="16451">
                  <c:v>60557</c:v>
                </c:pt>
                <c:pt idx="16452">
                  <c:v>60558</c:v>
                </c:pt>
                <c:pt idx="16453">
                  <c:v>60559</c:v>
                </c:pt>
                <c:pt idx="16454">
                  <c:v>60560</c:v>
                </c:pt>
                <c:pt idx="16455">
                  <c:v>60561</c:v>
                </c:pt>
                <c:pt idx="16456">
                  <c:v>60562</c:v>
                </c:pt>
                <c:pt idx="16457">
                  <c:v>60563</c:v>
                </c:pt>
                <c:pt idx="16458">
                  <c:v>60564</c:v>
                </c:pt>
                <c:pt idx="16459">
                  <c:v>60565</c:v>
                </c:pt>
                <c:pt idx="16460">
                  <c:v>60566</c:v>
                </c:pt>
                <c:pt idx="16461">
                  <c:v>60567</c:v>
                </c:pt>
                <c:pt idx="16462">
                  <c:v>60568</c:v>
                </c:pt>
                <c:pt idx="16463">
                  <c:v>60569</c:v>
                </c:pt>
                <c:pt idx="16464">
                  <c:v>60570</c:v>
                </c:pt>
                <c:pt idx="16465">
                  <c:v>60571</c:v>
                </c:pt>
                <c:pt idx="16466">
                  <c:v>60572</c:v>
                </c:pt>
                <c:pt idx="16467">
                  <c:v>60573</c:v>
                </c:pt>
                <c:pt idx="16468">
                  <c:v>60574</c:v>
                </c:pt>
                <c:pt idx="16469">
                  <c:v>60575</c:v>
                </c:pt>
                <c:pt idx="16470">
                  <c:v>60576</c:v>
                </c:pt>
                <c:pt idx="16471">
                  <c:v>60577</c:v>
                </c:pt>
                <c:pt idx="16472">
                  <c:v>60578</c:v>
                </c:pt>
                <c:pt idx="16473">
                  <c:v>60579</c:v>
                </c:pt>
                <c:pt idx="16474">
                  <c:v>60580</c:v>
                </c:pt>
                <c:pt idx="16475">
                  <c:v>60581</c:v>
                </c:pt>
                <c:pt idx="16476">
                  <c:v>60582</c:v>
                </c:pt>
                <c:pt idx="16477">
                  <c:v>60583</c:v>
                </c:pt>
                <c:pt idx="16478">
                  <c:v>60584</c:v>
                </c:pt>
                <c:pt idx="16479">
                  <c:v>60585</c:v>
                </c:pt>
                <c:pt idx="16480">
                  <c:v>60586</c:v>
                </c:pt>
                <c:pt idx="16481">
                  <c:v>60587</c:v>
                </c:pt>
                <c:pt idx="16482">
                  <c:v>60588</c:v>
                </c:pt>
                <c:pt idx="16483">
                  <c:v>60589</c:v>
                </c:pt>
                <c:pt idx="16484">
                  <c:v>60590</c:v>
                </c:pt>
                <c:pt idx="16485">
                  <c:v>60591</c:v>
                </c:pt>
                <c:pt idx="16486">
                  <c:v>60592</c:v>
                </c:pt>
                <c:pt idx="16487">
                  <c:v>60593</c:v>
                </c:pt>
                <c:pt idx="16488">
                  <c:v>60594</c:v>
                </c:pt>
                <c:pt idx="16489">
                  <c:v>60595</c:v>
                </c:pt>
                <c:pt idx="16490">
                  <c:v>60596</c:v>
                </c:pt>
                <c:pt idx="16491">
                  <c:v>60597</c:v>
                </c:pt>
                <c:pt idx="16492">
                  <c:v>60598</c:v>
                </c:pt>
                <c:pt idx="16493">
                  <c:v>60599</c:v>
                </c:pt>
                <c:pt idx="16494">
                  <c:v>60600</c:v>
                </c:pt>
                <c:pt idx="16495">
                  <c:v>60601</c:v>
                </c:pt>
                <c:pt idx="16496">
                  <c:v>60602</c:v>
                </c:pt>
                <c:pt idx="16497">
                  <c:v>60603</c:v>
                </c:pt>
                <c:pt idx="16498">
                  <c:v>60604</c:v>
                </c:pt>
                <c:pt idx="16499">
                  <c:v>60605</c:v>
                </c:pt>
                <c:pt idx="16500">
                  <c:v>60606</c:v>
                </c:pt>
                <c:pt idx="16501">
                  <c:v>60607</c:v>
                </c:pt>
                <c:pt idx="16502">
                  <c:v>60608</c:v>
                </c:pt>
                <c:pt idx="16503">
                  <c:v>60609</c:v>
                </c:pt>
                <c:pt idx="16504">
                  <c:v>60610</c:v>
                </c:pt>
                <c:pt idx="16505">
                  <c:v>60611</c:v>
                </c:pt>
                <c:pt idx="16506">
                  <c:v>60612</c:v>
                </c:pt>
                <c:pt idx="16507">
                  <c:v>60613</c:v>
                </c:pt>
                <c:pt idx="16508">
                  <c:v>60614</c:v>
                </c:pt>
                <c:pt idx="16509">
                  <c:v>60615</c:v>
                </c:pt>
                <c:pt idx="16510">
                  <c:v>60616</c:v>
                </c:pt>
                <c:pt idx="16511">
                  <c:v>60617</c:v>
                </c:pt>
                <c:pt idx="16512">
                  <c:v>60618</c:v>
                </c:pt>
                <c:pt idx="16513">
                  <c:v>60619</c:v>
                </c:pt>
                <c:pt idx="16514">
                  <c:v>60620</c:v>
                </c:pt>
                <c:pt idx="16515">
                  <c:v>60621</c:v>
                </c:pt>
                <c:pt idx="16516">
                  <c:v>60622</c:v>
                </c:pt>
                <c:pt idx="16517">
                  <c:v>60623</c:v>
                </c:pt>
                <c:pt idx="16518">
                  <c:v>60624</c:v>
                </c:pt>
                <c:pt idx="16519">
                  <c:v>60625</c:v>
                </c:pt>
                <c:pt idx="16520">
                  <c:v>60626</c:v>
                </c:pt>
                <c:pt idx="16521">
                  <c:v>60627</c:v>
                </c:pt>
                <c:pt idx="16522">
                  <c:v>60628</c:v>
                </c:pt>
                <c:pt idx="16523">
                  <c:v>60629</c:v>
                </c:pt>
                <c:pt idx="16524">
                  <c:v>60630</c:v>
                </c:pt>
                <c:pt idx="16525">
                  <c:v>60631</c:v>
                </c:pt>
                <c:pt idx="16526">
                  <c:v>60632</c:v>
                </c:pt>
                <c:pt idx="16527">
                  <c:v>60633</c:v>
                </c:pt>
                <c:pt idx="16528">
                  <c:v>60634</c:v>
                </c:pt>
                <c:pt idx="16529">
                  <c:v>60635</c:v>
                </c:pt>
                <c:pt idx="16530">
                  <c:v>60636</c:v>
                </c:pt>
                <c:pt idx="16531">
                  <c:v>60637</c:v>
                </c:pt>
                <c:pt idx="16532">
                  <c:v>60638</c:v>
                </c:pt>
                <c:pt idx="16533">
                  <c:v>60639</c:v>
                </c:pt>
                <c:pt idx="16534">
                  <c:v>60640</c:v>
                </c:pt>
                <c:pt idx="16535">
                  <c:v>60641</c:v>
                </c:pt>
                <c:pt idx="16536">
                  <c:v>60642</c:v>
                </c:pt>
                <c:pt idx="16537">
                  <c:v>60643</c:v>
                </c:pt>
                <c:pt idx="16538">
                  <c:v>60644</c:v>
                </c:pt>
                <c:pt idx="16539">
                  <c:v>60645</c:v>
                </c:pt>
                <c:pt idx="16540">
                  <c:v>60646</c:v>
                </c:pt>
                <c:pt idx="16541">
                  <c:v>60647</c:v>
                </c:pt>
                <c:pt idx="16542">
                  <c:v>60648</c:v>
                </c:pt>
                <c:pt idx="16543">
                  <c:v>60649</c:v>
                </c:pt>
                <c:pt idx="16544">
                  <c:v>60650</c:v>
                </c:pt>
                <c:pt idx="16545">
                  <c:v>60651</c:v>
                </c:pt>
                <c:pt idx="16546">
                  <c:v>60652</c:v>
                </c:pt>
                <c:pt idx="16547">
                  <c:v>60653</c:v>
                </c:pt>
                <c:pt idx="16548">
                  <c:v>60654</c:v>
                </c:pt>
                <c:pt idx="16549">
                  <c:v>60655</c:v>
                </c:pt>
                <c:pt idx="16550">
                  <c:v>60656</c:v>
                </c:pt>
                <c:pt idx="16551">
                  <c:v>60657</c:v>
                </c:pt>
                <c:pt idx="16552">
                  <c:v>60658</c:v>
                </c:pt>
                <c:pt idx="16553">
                  <c:v>60659</c:v>
                </c:pt>
                <c:pt idx="16554">
                  <c:v>60660</c:v>
                </c:pt>
                <c:pt idx="16555">
                  <c:v>60661</c:v>
                </c:pt>
                <c:pt idx="16556">
                  <c:v>60662</c:v>
                </c:pt>
                <c:pt idx="16557">
                  <c:v>60663</c:v>
                </c:pt>
                <c:pt idx="16558">
                  <c:v>60664</c:v>
                </c:pt>
                <c:pt idx="16559">
                  <c:v>60665</c:v>
                </c:pt>
                <c:pt idx="16560">
                  <c:v>60666</c:v>
                </c:pt>
                <c:pt idx="16561">
                  <c:v>60667</c:v>
                </c:pt>
                <c:pt idx="16562">
                  <c:v>60668</c:v>
                </c:pt>
                <c:pt idx="16563">
                  <c:v>60669</c:v>
                </c:pt>
                <c:pt idx="16564">
                  <c:v>60670</c:v>
                </c:pt>
                <c:pt idx="16565">
                  <c:v>60671</c:v>
                </c:pt>
                <c:pt idx="16566">
                  <c:v>60672</c:v>
                </c:pt>
                <c:pt idx="16567">
                  <c:v>60673</c:v>
                </c:pt>
                <c:pt idx="16568">
                  <c:v>60674</c:v>
                </c:pt>
                <c:pt idx="16569">
                  <c:v>60675</c:v>
                </c:pt>
                <c:pt idx="16570">
                  <c:v>60676</c:v>
                </c:pt>
                <c:pt idx="16571">
                  <c:v>60677</c:v>
                </c:pt>
                <c:pt idx="16572">
                  <c:v>60678</c:v>
                </c:pt>
                <c:pt idx="16573">
                  <c:v>60679</c:v>
                </c:pt>
                <c:pt idx="16574">
                  <c:v>60680</c:v>
                </c:pt>
                <c:pt idx="16575">
                  <c:v>60681</c:v>
                </c:pt>
                <c:pt idx="16576">
                  <c:v>60682</c:v>
                </c:pt>
                <c:pt idx="16577">
                  <c:v>60683</c:v>
                </c:pt>
                <c:pt idx="16578">
                  <c:v>60684</c:v>
                </c:pt>
                <c:pt idx="16579">
                  <c:v>60685</c:v>
                </c:pt>
                <c:pt idx="16580">
                  <c:v>60686</c:v>
                </c:pt>
                <c:pt idx="16581">
                  <c:v>60687</c:v>
                </c:pt>
                <c:pt idx="16582">
                  <c:v>60688</c:v>
                </c:pt>
                <c:pt idx="16583">
                  <c:v>60689</c:v>
                </c:pt>
                <c:pt idx="16584">
                  <c:v>60690</c:v>
                </c:pt>
                <c:pt idx="16585">
                  <c:v>60691</c:v>
                </c:pt>
                <c:pt idx="16586">
                  <c:v>60692</c:v>
                </c:pt>
                <c:pt idx="16587">
                  <c:v>60693</c:v>
                </c:pt>
                <c:pt idx="16588">
                  <c:v>60694</c:v>
                </c:pt>
                <c:pt idx="16589">
                  <c:v>60695</c:v>
                </c:pt>
                <c:pt idx="16590">
                  <c:v>60696</c:v>
                </c:pt>
                <c:pt idx="16591">
                  <c:v>60697</c:v>
                </c:pt>
                <c:pt idx="16592">
                  <c:v>60698</c:v>
                </c:pt>
                <c:pt idx="16593">
                  <c:v>60699</c:v>
                </c:pt>
                <c:pt idx="16594">
                  <c:v>60700</c:v>
                </c:pt>
                <c:pt idx="16595">
                  <c:v>60701</c:v>
                </c:pt>
                <c:pt idx="16596">
                  <c:v>60702</c:v>
                </c:pt>
                <c:pt idx="16597">
                  <c:v>60703</c:v>
                </c:pt>
                <c:pt idx="16598">
                  <c:v>60704</c:v>
                </c:pt>
                <c:pt idx="16599">
                  <c:v>60705</c:v>
                </c:pt>
                <c:pt idx="16600">
                  <c:v>60706</c:v>
                </c:pt>
                <c:pt idx="16601">
                  <c:v>60707</c:v>
                </c:pt>
                <c:pt idx="16602">
                  <c:v>60708</c:v>
                </c:pt>
                <c:pt idx="16603">
                  <c:v>60709</c:v>
                </c:pt>
                <c:pt idx="16604">
                  <c:v>60710</c:v>
                </c:pt>
                <c:pt idx="16605">
                  <c:v>60711</c:v>
                </c:pt>
                <c:pt idx="16606">
                  <c:v>60712</c:v>
                </c:pt>
                <c:pt idx="16607">
                  <c:v>60713</c:v>
                </c:pt>
                <c:pt idx="16608">
                  <c:v>60714</c:v>
                </c:pt>
                <c:pt idx="16609">
                  <c:v>60715</c:v>
                </c:pt>
                <c:pt idx="16610">
                  <c:v>60716</c:v>
                </c:pt>
                <c:pt idx="16611">
                  <c:v>60717</c:v>
                </c:pt>
                <c:pt idx="16612">
                  <c:v>60718</c:v>
                </c:pt>
                <c:pt idx="16613">
                  <c:v>60719</c:v>
                </c:pt>
                <c:pt idx="16614">
                  <c:v>60720</c:v>
                </c:pt>
                <c:pt idx="16615">
                  <c:v>60721</c:v>
                </c:pt>
                <c:pt idx="16616">
                  <c:v>60722</c:v>
                </c:pt>
                <c:pt idx="16617">
                  <c:v>60723</c:v>
                </c:pt>
                <c:pt idx="16618">
                  <c:v>60724</c:v>
                </c:pt>
                <c:pt idx="16619">
                  <c:v>60725</c:v>
                </c:pt>
                <c:pt idx="16620">
                  <c:v>60726</c:v>
                </c:pt>
                <c:pt idx="16621">
                  <c:v>60727</c:v>
                </c:pt>
                <c:pt idx="16622">
                  <c:v>60728</c:v>
                </c:pt>
                <c:pt idx="16623">
                  <c:v>60729</c:v>
                </c:pt>
                <c:pt idx="16624">
                  <c:v>60730</c:v>
                </c:pt>
                <c:pt idx="16625">
                  <c:v>60731</c:v>
                </c:pt>
                <c:pt idx="16626">
                  <c:v>60732</c:v>
                </c:pt>
                <c:pt idx="16627">
                  <c:v>60733</c:v>
                </c:pt>
                <c:pt idx="16628">
                  <c:v>60734</c:v>
                </c:pt>
                <c:pt idx="16629">
                  <c:v>60735</c:v>
                </c:pt>
                <c:pt idx="16630">
                  <c:v>60736</c:v>
                </c:pt>
                <c:pt idx="16631">
                  <c:v>60737</c:v>
                </c:pt>
                <c:pt idx="16632">
                  <c:v>60738</c:v>
                </c:pt>
                <c:pt idx="16633">
                  <c:v>60739</c:v>
                </c:pt>
                <c:pt idx="16634">
                  <c:v>60740</c:v>
                </c:pt>
                <c:pt idx="16635">
                  <c:v>60741</c:v>
                </c:pt>
                <c:pt idx="16636">
                  <c:v>60742</c:v>
                </c:pt>
                <c:pt idx="16637">
                  <c:v>60743</c:v>
                </c:pt>
                <c:pt idx="16638">
                  <c:v>60744</c:v>
                </c:pt>
                <c:pt idx="16639">
                  <c:v>60745</c:v>
                </c:pt>
                <c:pt idx="16640">
                  <c:v>60746</c:v>
                </c:pt>
                <c:pt idx="16641">
                  <c:v>60747</c:v>
                </c:pt>
                <c:pt idx="16642">
                  <c:v>60748</c:v>
                </c:pt>
                <c:pt idx="16643">
                  <c:v>60749</c:v>
                </c:pt>
                <c:pt idx="16644">
                  <c:v>60750</c:v>
                </c:pt>
                <c:pt idx="16645">
                  <c:v>60751</c:v>
                </c:pt>
                <c:pt idx="16646">
                  <c:v>60752</c:v>
                </c:pt>
                <c:pt idx="16647">
                  <c:v>60753</c:v>
                </c:pt>
                <c:pt idx="16648">
                  <c:v>60754</c:v>
                </c:pt>
                <c:pt idx="16649">
                  <c:v>60755</c:v>
                </c:pt>
                <c:pt idx="16650">
                  <c:v>60756</c:v>
                </c:pt>
                <c:pt idx="16651">
                  <c:v>60757</c:v>
                </c:pt>
                <c:pt idx="16652">
                  <c:v>60758</c:v>
                </c:pt>
                <c:pt idx="16653">
                  <c:v>60759</c:v>
                </c:pt>
                <c:pt idx="16654">
                  <c:v>60760</c:v>
                </c:pt>
                <c:pt idx="16655">
                  <c:v>60761</c:v>
                </c:pt>
                <c:pt idx="16656">
                  <c:v>60762</c:v>
                </c:pt>
                <c:pt idx="16657">
                  <c:v>60763</c:v>
                </c:pt>
                <c:pt idx="16658">
                  <c:v>60764</c:v>
                </c:pt>
                <c:pt idx="16659">
                  <c:v>60765</c:v>
                </c:pt>
                <c:pt idx="16660">
                  <c:v>60766</c:v>
                </c:pt>
                <c:pt idx="16661">
                  <c:v>60767</c:v>
                </c:pt>
                <c:pt idx="16662">
                  <c:v>60768</c:v>
                </c:pt>
                <c:pt idx="16663">
                  <c:v>60769</c:v>
                </c:pt>
                <c:pt idx="16664">
                  <c:v>60770</c:v>
                </c:pt>
                <c:pt idx="16665">
                  <c:v>60771</c:v>
                </c:pt>
                <c:pt idx="16666">
                  <c:v>60772</c:v>
                </c:pt>
                <c:pt idx="16667">
                  <c:v>60773</c:v>
                </c:pt>
                <c:pt idx="16668">
                  <c:v>60774</c:v>
                </c:pt>
                <c:pt idx="16669">
                  <c:v>60775</c:v>
                </c:pt>
                <c:pt idx="16670">
                  <c:v>60776</c:v>
                </c:pt>
                <c:pt idx="16671">
                  <c:v>60777</c:v>
                </c:pt>
                <c:pt idx="16672">
                  <c:v>60778</c:v>
                </c:pt>
                <c:pt idx="16673">
                  <c:v>60779</c:v>
                </c:pt>
                <c:pt idx="16674">
                  <c:v>60780</c:v>
                </c:pt>
                <c:pt idx="16675">
                  <c:v>60781</c:v>
                </c:pt>
                <c:pt idx="16676">
                  <c:v>60782</c:v>
                </c:pt>
                <c:pt idx="16677">
                  <c:v>60783</c:v>
                </c:pt>
                <c:pt idx="16678">
                  <c:v>60784</c:v>
                </c:pt>
                <c:pt idx="16679">
                  <c:v>60785</c:v>
                </c:pt>
                <c:pt idx="16680">
                  <c:v>60786</c:v>
                </c:pt>
                <c:pt idx="16681">
                  <c:v>60787</c:v>
                </c:pt>
                <c:pt idx="16682">
                  <c:v>60788</c:v>
                </c:pt>
                <c:pt idx="16683">
                  <c:v>60789</c:v>
                </c:pt>
                <c:pt idx="16684">
                  <c:v>60790</c:v>
                </c:pt>
                <c:pt idx="16685">
                  <c:v>60791</c:v>
                </c:pt>
                <c:pt idx="16686">
                  <c:v>60792</c:v>
                </c:pt>
                <c:pt idx="16687">
                  <c:v>60793</c:v>
                </c:pt>
                <c:pt idx="16688">
                  <c:v>60794</c:v>
                </c:pt>
                <c:pt idx="16689">
                  <c:v>60795</c:v>
                </c:pt>
                <c:pt idx="16690">
                  <c:v>60796</c:v>
                </c:pt>
                <c:pt idx="16691">
                  <c:v>60797</c:v>
                </c:pt>
                <c:pt idx="16692">
                  <c:v>60798</c:v>
                </c:pt>
                <c:pt idx="16693">
                  <c:v>60799</c:v>
                </c:pt>
                <c:pt idx="16694">
                  <c:v>60800</c:v>
                </c:pt>
                <c:pt idx="16695">
                  <c:v>60801</c:v>
                </c:pt>
                <c:pt idx="16696">
                  <c:v>60802</c:v>
                </c:pt>
                <c:pt idx="16697">
                  <c:v>60803</c:v>
                </c:pt>
                <c:pt idx="16698">
                  <c:v>60804</c:v>
                </c:pt>
                <c:pt idx="16699">
                  <c:v>60805</c:v>
                </c:pt>
                <c:pt idx="16700">
                  <c:v>60806</c:v>
                </c:pt>
                <c:pt idx="16701">
                  <c:v>60807</c:v>
                </c:pt>
                <c:pt idx="16702">
                  <c:v>60808</c:v>
                </c:pt>
                <c:pt idx="16703">
                  <c:v>60809</c:v>
                </c:pt>
                <c:pt idx="16704">
                  <c:v>60810</c:v>
                </c:pt>
                <c:pt idx="16705">
                  <c:v>60811</c:v>
                </c:pt>
                <c:pt idx="16706">
                  <c:v>60812</c:v>
                </c:pt>
                <c:pt idx="16707">
                  <c:v>60813</c:v>
                </c:pt>
                <c:pt idx="16708">
                  <c:v>60814</c:v>
                </c:pt>
                <c:pt idx="16709">
                  <c:v>60815</c:v>
                </c:pt>
                <c:pt idx="16710">
                  <c:v>60816</c:v>
                </c:pt>
                <c:pt idx="16711">
                  <c:v>60817</c:v>
                </c:pt>
                <c:pt idx="16712">
                  <c:v>60818</c:v>
                </c:pt>
                <c:pt idx="16713">
                  <c:v>60819</c:v>
                </c:pt>
                <c:pt idx="16714">
                  <c:v>60820</c:v>
                </c:pt>
                <c:pt idx="16715">
                  <c:v>60821</c:v>
                </c:pt>
                <c:pt idx="16716">
                  <c:v>60822</c:v>
                </c:pt>
                <c:pt idx="16717">
                  <c:v>60823</c:v>
                </c:pt>
                <c:pt idx="16718">
                  <c:v>60824</c:v>
                </c:pt>
                <c:pt idx="16719">
                  <c:v>60825</c:v>
                </c:pt>
                <c:pt idx="16720">
                  <c:v>60826</c:v>
                </c:pt>
                <c:pt idx="16721">
                  <c:v>60827</c:v>
                </c:pt>
                <c:pt idx="16722">
                  <c:v>60828</c:v>
                </c:pt>
                <c:pt idx="16723">
                  <c:v>60829</c:v>
                </c:pt>
                <c:pt idx="16724">
                  <c:v>60830</c:v>
                </c:pt>
                <c:pt idx="16725">
                  <c:v>60831</c:v>
                </c:pt>
                <c:pt idx="16726">
                  <c:v>60832</c:v>
                </c:pt>
                <c:pt idx="16727">
                  <c:v>60833</c:v>
                </c:pt>
                <c:pt idx="16728">
                  <c:v>60834</c:v>
                </c:pt>
                <c:pt idx="16729">
                  <c:v>60835</c:v>
                </c:pt>
                <c:pt idx="16730">
                  <c:v>60836</c:v>
                </c:pt>
                <c:pt idx="16731">
                  <c:v>60837</c:v>
                </c:pt>
                <c:pt idx="16732">
                  <c:v>60838</c:v>
                </c:pt>
                <c:pt idx="16733">
                  <c:v>60839</c:v>
                </c:pt>
                <c:pt idx="16734">
                  <c:v>60840</c:v>
                </c:pt>
                <c:pt idx="16735">
                  <c:v>60841</c:v>
                </c:pt>
                <c:pt idx="16736">
                  <c:v>60842</c:v>
                </c:pt>
                <c:pt idx="16737">
                  <c:v>60843</c:v>
                </c:pt>
                <c:pt idx="16738">
                  <c:v>60844</c:v>
                </c:pt>
                <c:pt idx="16739">
                  <c:v>60845</c:v>
                </c:pt>
                <c:pt idx="16740">
                  <c:v>60846</c:v>
                </c:pt>
                <c:pt idx="16741">
                  <c:v>60847</c:v>
                </c:pt>
                <c:pt idx="16742">
                  <c:v>60848</c:v>
                </c:pt>
                <c:pt idx="16743">
                  <c:v>60849</c:v>
                </c:pt>
                <c:pt idx="16744">
                  <c:v>60850</c:v>
                </c:pt>
                <c:pt idx="16745">
                  <c:v>60851</c:v>
                </c:pt>
                <c:pt idx="16746">
                  <c:v>60852</c:v>
                </c:pt>
                <c:pt idx="16747">
                  <c:v>60853</c:v>
                </c:pt>
                <c:pt idx="16748">
                  <c:v>60854</c:v>
                </c:pt>
                <c:pt idx="16749">
                  <c:v>60855</c:v>
                </c:pt>
                <c:pt idx="16750">
                  <c:v>60856</c:v>
                </c:pt>
                <c:pt idx="16751">
                  <c:v>60857</c:v>
                </c:pt>
                <c:pt idx="16752">
                  <c:v>60858</c:v>
                </c:pt>
                <c:pt idx="16753">
                  <c:v>60859</c:v>
                </c:pt>
                <c:pt idx="16754">
                  <c:v>60860</c:v>
                </c:pt>
                <c:pt idx="16755">
                  <c:v>60861</c:v>
                </c:pt>
                <c:pt idx="16756">
                  <c:v>60862</c:v>
                </c:pt>
                <c:pt idx="16757">
                  <c:v>60863</c:v>
                </c:pt>
                <c:pt idx="16758">
                  <c:v>60864</c:v>
                </c:pt>
                <c:pt idx="16759">
                  <c:v>60865</c:v>
                </c:pt>
                <c:pt idx="16760">
                  <c:v>60866</c:v>
                </c:pt>
                <c:pt idx="16761">
                  <c:v>60867</c:v>
                </c:pt>
                <c:pt idx="16762">
                  <c:v>60868</c:v>
                </c:pt>
                <c:pt idx="16763">
                  <c:v>60869</c:v>
                </c:pt>
                <c:pt idx="16764">
                  <c:v>60870</c:v>
                </c:pt>
                <c:pt idx="16765">
                  <c:v>60871</c:v>
                </c:pt>
                <c:pt idx="16766">
                  <c:v>60872</c:v>
                </c:pt>
                <c:pt idx="16767">
                  <c:v>60873</c:v>
                </c:pt>
                <c:pt idx="16768">
                  <c:v>60874</c:v>
                </c:pt>
                <c:pt idx="16769">
                  <c:v>60875</c:v>
                </c:pt>
                <c:pt idx="16770">
                  <c:v>60876</c:v>
                </c:pt>
                <c:pt idx="16771">
                  <c:v>60877</c:v>
                </c:pt>
                <c:pt idx="16772">
                  <c:v>60878</c:v>
                </c:pt>
                <c:pt idx="16773">
                  <c:v>60879</c:v>
                </c:pt>
                <c:pt idx="16774">
                  <c:v>60880</c:v>
                </c:pt>
                <c:pt idx="16775">
                  <c:v>60881</c:v>
                </c:pt>
                <c:pt idx="16776">
                  <c:v>60882</c:v>
                </c:pt>
                <c:pt idx="16777">
                  <c:v>60883</c:v>
                </c:pt>
                <c:pt idx="16778">
                  <c:v>60884</c:v>
                </c:pt>
                <c:pt idx="16779">
                  <c:v>60885</c:v>
                </c:pt>
                <c:pt idx="16780">
                  <c:v>60886</c:v>
                </c:pt>
                <c:pt idx="16781">
                  <c:v>60887</c:v>
                </c:pt>
                <c:pt idx="16782">
                  <c:v>60888</c:v>
                </c:pt>
                <c:pt idx="16783">
                  <c:v>60889</c:v>
                </c:pt>
                <c:pt idx="16784">
                  <c:v>60890</c:v>
                </c:pt>
                <c:pt idx="16785">
                  <c:v>60891</c:v>
                </c:pt>
                <c:pt idx="16786">
                  <c:v>60892</c:v>
                </c:pt>
                <c:pt idx="16787">
                  <c:v>60893</c:v>
                </c:pt>
                <c:pt idx="16788">
                  <c:v>60894</c:v>
                </c:pt>
                <c:pt idx="16789">
                  <c:v>60895</c:v>
                </c:pt>
                <c:pt idx="16790">
                  <c:v>60896</c:v>
                </c:pt>
                <c:pt idx="16791">
                  <c:v>60897</c:v>
                </c:pt>
                <c:pt idx="16792">
                  <c:v>60898</c:v>
                </c:pt>
                <c:pt idx="16793">
                  <c:v>60899</c:v>
                </c:pt>
                <c:pt idx="16794">
                  <c:v>60900</c:v>
                </c:pt>
                <c:pt idx="16795">
                  <c:v>60901</c:v>
                </c:pt>
                <c:pt idx="16796">
                  <c:v>60902</c:v>
                </c:pt>
                <c:pt idx="16797">
                  <c:v>60903</c:v>
                </c:pt>
                <c:pt idx="16798">
                  <c:v>60904</c:v>
                </c:pt>
                <c:pt idx="16799">
                  <c:v>60905</c:v>
                </c:pt>
                <c:pt idx="16800">
                  <c:v>60906</c:v>
                </c:pt>
                <c:pt idx="16801">
                  <c:v>60907</c:v>
                </c:pt>
                <c:pt idx="16802">
                  <c:v>60908</c:v>
                </c:pt>
                <c:pt idx="16803">
                  <c:v>60909</c:v>
                </c:pt>
                <c:pt idx="16804">
                  <c:v>60910</c:v>
                </c:pt>
                <c:pt idx="16805">
                  <c:v>60911</c:v>
                </c:pt>
                <c:pt idx="16806">
                  <c:v>60912</c:v>
                </c:pt>
                <c:pt idx="16807">
                  <c:v>60913</c:v>
                </c:pt>
                <c:pt idx="16808">
                  <c:v>60914</c:v>
                </c:pt>
                <c:pt idx="16809">
                  <c:v>60915</c:v>
                </c:pt>
                <c:pt idx="16810">
                  <c:v>60916</c:v>
                </c:pt>
                <c:pt idx="16811">
                  <c:v>60917</c:v>
                </c:pt>
                <c:pt idx="16812">
                  <c:v>60918</c:v>
                </c:pt>
                <c:pt idx="16813">
                  <c:v>60919</c:v>
                </c:pt>
                <c:pt idx="16814">
                  <c:v>60920</c:v>
                </c:pt>
                <c:pt idx="16815">
                  <c:v>60921</c:v>
                </c:pt>
                <c:pt idx="16816">
                  <c:v>60922</c:v>
                </c:pt>
                <c:pt idx="16817">
                  <c:v>60923</c:v>
                </c:pt>
                <c:pt idx="16818">
                  <c:v>60924</c:v>
                </c:pt>
                <c:pt idx="16819">
                  <c:v>60925</c:v>
                </c:pt>
                <c:pt idx="16820">
                  <c:v>60926</c:v>
                </c:pt>
                <c:pt idx="16821">
                  <c:v>60927</c:v>
                </c:pt>
                <c:pt idx="16822">
                  <c:v>60928</c:v>
                </c:pt>
                <c:pt idx="16823">
                  <c:v>60929</c:v>
                </c:pt>
                <c:pt idx="16824">
                  <c:v>60930</c:v>
                </c:pt>
                <c:pt idx="16825">
                  <c:v>60931</c:v>
                </c:pt>
                <c:pt idx="16826">
                  <c:v>60932</c:v>
                </c:pt>
                <c:pt idx="16827">
                  <c:v>60933</c:v>
                </c:pt>
                <c:pt idx="16828">
                  <c:v>60934</c:v>
                </c:pt>
                <c:pt idx="16829">
                  <c:v>60935</c:v>
                </c:pt>
                <c:pt idx="16830">
                  <c:v>60936</c:v>
                </c:pt>
                <c:pt idx="16831">
                  <c:v>60937</c:v>
                </c:pt>
                <c:pt idx="16832">
                  <c:v>60938</c:v>
                </c:pt>
                <c:pt idx="16833">
                  <c:v>60939</c:v>
                </c:pt>
                <c:pt idx="16834">
                  <c:v>60940</c:v>
                </c:pt>
                <c:pt idx="16835">
                  <c:v>60941</c:v>
                </c:pt>
                <c:pt idx="16836">
                  <c:v>60942</c:v>
                </c:pt>
                <c:pt idx="16837">
                  <c:v>60943</c:v>
                </c:pt>
                <c:pt idx="16838">
                  <c:v>60944</c:v>
                </c:pt>
                <c:pt idx="16839">
                  <c:v>60945</c:v>
                </c:pt>
                <c:pt idx="16840">
                  <c:v>60946</c:v>
                </c:pt>
                <c:pt idx="16841">
                  <c:v>60947</c:v>
                </c:pt>
                <c:pt idx="16842">
                  <c:v>60948</c:v>
                </c:pt>
                <c:pt idx="16843">
                  <c:v>60949</c:v>
                </c:pt>
                <c:pt idx="16844">
                  <c:v>60950</c:v>
                </c:pt>
                <c:pt idx="16845">
                  <c:v>60951</c:v>
                </c:pt>
                <c:pt idx="16846">
                  <c:v>60952</c:v>
                </c:pt>
                <c:pt idx="16847">
                  <c:v>60953</c:v>
                </c:pt>
                <c:pt idx="16848">
                  <c:v>60954</c:v>
                </c:pt>
                <c:pt idx="16849">
                  <c:v>60955</c:v>
                </c:pt>
                <c:pt idx="16850">
                  <c:v>60956</c:v>
                </c:pt>
                <c:pt idx="16851">
                  <c:v>60957</c:v>
                </c:pt>
                <c:pt idx="16852">
                  <c:v>60958</c:v>
                </c:pt>
                <c:pt idx="16853">
                  <c:v>60959</c:v>
                </c:pt>
                <c:pt idx="16854">
                  <c:v>60960</c:v>
                </c:pt>
                <c:pt idx="16855">
                  <c:v>60961</c:v>
                </c:pt>
                <c:pt idx="16856">
                  <c:v>60962</c:v>
                </c:pt>
                <c:pt idx="16857">
                  <c:v>60963</c:v>
                </c:pt>
                <c:pt idx="16858">
                  <c:v>60964</c:v>
                </c:pt>
                <c:pt idx="16859">
                  <c:v>60965</c:v>
                </c:pt>
                <c:pt idx="16860">
                  <c:v>60966</c:v>
                </c:pt>
                <c:pt idx="16861">
                  <c:v>60967</c:v>
                </c:pt>
                <c:pt idx="16862">
                  <c:v>60968</c:v>
                </c:pt>
                <c:pt idx="16863">
                  <c:v>60969</c:v>
                </c:pt>
                <c:pt idx="16864">
                  <c:v>60970</c:v>
                </c:pt>
                <c:pt idx="16865">
                  <c:v>60971</c:v>
                </c:pt>
                <c:pt idx="16866">
                  <c:v>60972</c:v>
                </c:pt>
                <c:pt idx="16867">
                  <c:v>60973</c:v>
                </c:pt>
                <c:pt idx="16868">
                  <c:v>60974</c:v>
                </c:pt>
                <c:pt idx="16869">
                  <c:v>60975</c:v>
                </c:pt>
                <c:pt idx="16870">
                  <c:v>60976</c:v>
                </c:pt>
                <c:pt idx="16871">
                  <c:v>60977</c:v>
                </c:pt>
                <c:pt idx="16872">
                  <c:v>60978</c:v>
                </c:pt>
                <c:pt idx="16873">
                  <c:v>60979</c:v>
                </c:pt>
                <c:pt idx="16874">
                  <c:v>60980</c:v>
                </c:pt>
                <c:pt idx="16875">
                  <c:v>60981</c:v>
                </c:pt>
                <c:pt idx="16876">
                  <c:v>60982</c:v>
                </c:pt>
                <c:pt idx="16877">
                  <c:v>60983</c:v>
                </c:pt>
                <c:pt idx="16878">
                  <c:v>60984</c:v>
                </c:pt>
                <c:pt idx="16879">
                  <c:v>60985</c:v>
                </c:pt>
                <c:pt idx="16880">
                  <c:v>60986</c:v>
                </c:pt>
                <c:pt idx="16881">
                  <c:v>60987</c:v>
                </c:pt>
                <c:pt idx="16882">
                  <c:v>60988</c:v>
                </c:pt>
                <c:pt idx="16883">
                  <c:v>60989</c:v>
                </c:pt>
                <c:pt idx="16884">
                  <c:v>60990</c:v>
                </c:pt>
                <c:pt idx="16885">
                  <c:v>60991</c:v>
                </c:pt>
                <c:pt idx="16886">
                  <c:v>60992</c:v>
                </c:pt>
                <c:pt idx="16887">
                  <c:v>60993</c:v>
                </c:pt>
                <c:pt idx="16888">
                  <c:v>60994</c:v>
                </c:pt>
                <c:pt idx="16889">
                  <c:v>60995</c:v>
                </c:pt>
                <c:pt idx="16890">
                  <c:v>60996</c:v>
                </c:pt>
                <c:pt idx="16891">
                  <c:v>60997</c:v>
                </c:pt>
                <c:pt idx="16892">
                  <c:v>60998</c:v>
                </c:pt>
                <c:pt idx="16893">
                  <c:v>60999</c:v>
                </c:pt>
                <c:pt idx="16894">
                  <c:v>61000</c:v>
                </c:pt>
                <c:pt idx="16895">
                  <c:v>61001</c:v>
                </c:pt>
                <c:pt idx="16896">
                  <c:v>61002</c:v>
                </c:pt>
                <c:pt idx="16897">
                  <c:v>61003</c:v>
                </c:pt>
                <c:pt idx="16898">
                  <c:v>61004</c:v>
                </c:pt>
                <c:pt idx="16899">
                  <c:v>61005</c:v>
                </c:pt>
                <c:pt idx="16900">
                  <c:v>61006</c:v>
                </c:pt>
                <c:pt idx="16901">
                  <c:v>61007</c:v>
                </c:pt>
                <c:pt idx="16902">
                  <c:v>61008</c:v>
                </c:pt>
                <c:pt idx="16903">
                  <c:v>61009</c:v>
                </c:pt>
                <c:pt idx="16904">
                  <c:v>61010</c:v>
                </c:pt>
                <c:pt idx="16905">
                  <c:v>61011</c:v>
                </c:pt>
                <c:pt idx="16906">
                  <c:v>61012</c:v>
                </c:pt>
                <c:pt idx="16907">
                  <c:v>61013</c:v>
                </c:pt>
                <c:pt idx="16908">
                  <c:v>61014</c:v>
                </c:pt>
                <c:pt idx="16909">
                  <c:v>61015</c:v>
                </c:pt>
                <c:pt idx="16910">
                  <c:v>61016</c:v>
                </c:pt>
                <c:pt idx="16911">
                  <c:v>61017</c:v>
                </c:pt>
                <c:pt idx="16912">
                  <c:v>61018</c:v>
                </c:pt>
                <c:pt idx="16913">
                  <c:v>61019</c:v>
                </c:pt>
                <c:pt idx="16914">
                  <c:v>61020</c:v>
                </c:pt>
                <c:pt idx="16915">
                  <c:v>61021</c:v>
                </c:pt>
                <c:pt idx="16916">
                  <c:v>61022</c:v>
                </c:pt>
                <c:pt idx="16917">
                  <c:v>61023</c:v>
                </c:pt>
                <c:pt idx="16918">
                  <c:v>61024</c:v>
                </c:pt>
                <c:pt idx="16919">
                  <c:v>61025</c:v>
                </c:pt>
                <c:pt idx="16920">
                  <c:v>61026</c:v>
                </c:pt>
                <c:pt idx="16921">
                  <c:v>61027</c:v>
                </c:pt>
                <c:pt idx="16922">
                  <c:v>61028</c:v>
                </c:pt>
                <c:pt idx="16923">
                  <c:v>61029</c:v>
                </c:pt>
                <c:pt idx="16924">
                  <c:v>61030</c:v>
                </c:pt>
                <c:pt idx="16925">
                  <c:v>61031</c:v>
                </c:pt>
                <c:pt idx="16926">
                  <c:v>61032</c:v>
                </c:pt>
                <c:pt idx="16927">
                  <c:v>61033</c:v>
                </c:pt>
                <c:pt idx="16928">
                  <c:v>61034</c:v>
                </c:pt>
                <c:pt idx="16929">
                  <c:v>61035</c:v>
                </c:pt>
                <c:pt idx="16930">
                  <c:v>61036</c:v>
                </c:pt>
                <c:pt idx="16931">
                  <c:v>61037</c:v>
                </c:pt>
                <c:pt idx="16932">
                  <c:v>61038</c:v>
                </c:pt>
                <c:pt idx="16933">
                  <c:v>61039</c:v>
                </c:pt>
                <c:pt idx="16934">
                  <c:v>61040</c:v>
                </c:pt>
                <c:pt idx="16935">
                  <c:v>61041</c:v>
                </c:pt>
                <c:pt idx="16936">
                  <c:v>61042</c:v>
                </c:pt>
                <c:pt idx="16937">
                  <c:v>61043</c:v>
                </c:pt>
                <c:pt idx="16938">
                  <c:v>61044</c:v>
                </c:pt>
                <c:pt idx="16939">
                  <c:v>61045</c:v>
                </c:pt>
                <c:pt idx="16940">
                  <c:v>61046</c:v>
                </c:pt>
                <c:pt idx="16941">
                  <c:v>61047</c:v>
                </c:pt>
                <c:pt idx="16942">
                  <c:v>61048</c:v>
                </c:pt>
                <c:pt idx="16943">
                  <c:v>61049</c:v>
                </c:pt>
                <c:pt idx="16944">
                  <c:v>61050</c:v>
                </c:pt>
                <c:pt idx="16945">
                  <c:v>61051</c:v>
                </c:pt>
                <c:pt idx="16946">
                  <c:v>61052</c:v>
                </c:pt>
                <c:pt idx="16947">
                  <c:v>61053</c:v>
                </c:pt>
                <c:pt idx="16948">
                  <c:v>61054</c:v>
                </c:pt>
                <c:pt idx="16949">
                  <c:v>61055</c:v>
                </c:pt>
                <c:pt idx="16950">
                  <c:v>61056</c:v>
                </c:pt>
                <c:pt idx="16951">
                  <c:v>61057</c:v>
                </c:pt>
                <c:pt idx="16952">
                  <c:v>61058</c:v>
                </c:pt>
                <c:pt idx="16953">
                  <c:v>61059</c:v>
                </c:pt>
                <c:pt idx="16954">
                  <c:v>61060</c:v>
                </c:pt>
                <c:pt idx="16955">
                  <c:v>61061</c:v>
                </c:pt>
                <c:pt idx="16956">
                  <c:v>61062</c:v>
                </c:pt>
                <c:pt idx="16957">
                  <c:v>61063</c:v>
                </c:pt>
                <c:pt idx="16958">
                  <c:v>61064</c:v>
                </c:pt>
                <c:pt idx="16959">
                  <c:v>61065</c:v>
                </c:pt>
                <c:pt idx="16960">
                  <c:v>61066</c:v>
                </c:pt>
                <c:pt idx="16961">
                  <c:v>61067</c:v>
                </c:pt>
                <c:pt idx="16962">
                  <c:v>61068</c:v>
                </c:pt>
                <c:pt idx="16963">
                  <c:v>61069</c:v>
                </c:pt>
                <c:pt idx="16964">
                  <c:v>61070</c:v>
                </c:pt>
                <c:pt idx="16965">
                  <c:v>61071</c:v>
                </c:pt>
                <c:pt idx="16966">
                  <c:v>61072</c:v>
                </c:pt>
                <c:pt idx="16967">
                  <c:v>61073</c:v>
                </c:pt>
                <c:pt idx="16968">
                  <c:v>61074</c:v>
                </c:pt>
                <c:pt idx="16969">
                  <c:v>61075</c:v>
                </c:pt>
                <c:pt idx="16970">
                  <c:v>61076</c:v>
                </c:pt>
                <c:pt idx="16971">
                  <c:v>61077</c:v>
                </c:pt>
                <c:pt idx="16972">
                  <c:v>61078</c:v>
                </c:pt>
                <c:pt idx="16973">
                  <c:v>61079</c:v>
                </c:pt>
                <c:pt idx="16974">
                  <c:v>61080</c:v>
                </c:pt>
                <c:pt idx="16975">
                  <c:v>61081</c:v>
                </c:pt>
                <c:pt idx="16976">
                  <c:v>61082</c:v>
                </c:pt>
                <c:pt idx="16977">
                  <c:v>61083</c:v>
                </c:pt>
                <c:pt idx="16978">
                  <c:v>61084</c:v>
                </c:pt>
                <c:pt idx="16979">
                  <c:v>61085</c:v>
                </c:pt>
                <c:pt idx="16980">
                  <c:v>61086</c:v>
                </c:pt>
                <c:pt idx="16981">
                  <c:v>61087</c:v>
                </c:pt>
                <c:pt idx="16982">
                  <c:v>61088</c:v>
                </c:pt>
                <c:pt idx="16983">
                  <c:v>61089</c:v>
                </c:pt>
                <c:pt idx="16984">
                  <c:v>61090</c:v>
                </c:pt>
                <c:pt idx="16985">
                  <c:v>61091</c:v>
                </c:pt>
                <c:pt idx="16986">
                  <c:v>61092</c:v>
                </c:pt>
                <c:pt idx="16987">
                  <c:v>61093</c:v>
                </c:pt>
                <c:pt idx="16988">
                  <c:v>61094</c:v>
                </c:pt>
                <c:pt idx="16989">
                  <c:v>61095</c:v>
                </c:pt>
                <c:pt idx="16990">
                  <c:v>61096</c:v>
                </c:pt>
                <c:pt idx="16991">
                  <c:v>61097</c:v>
                </c:pt>
                <c:pt idx="16992">
                  <c:v>61098</c:v>
                </c:pt>
                <c:pt idx="16993">
                  <c:v>61099</c:v>
                </c:pt>
                <c:pt idx="16994">
                  <c:v>61100</c:v>
                </c:pt>
                <c:pt idx="16995">
                  <c:v>61101</c:v>
                </c:pt>
                <c:pt idx="16996">
                  <c:v>61102</c:v>
                </c:pt>
                <c:pt idx="16997">
                  <c:v>61103</c:v>
                </c:pt>
                <c:pt idx="16998">
                  <c:v>61104</c:v>
                </c:pt>
                <c:pt idx="16999">
                  <c:v>61105</c:v>
                </c:pt>
                <c:pt idx="17000">
                  <c:v>61106</c:v>
                </c:pt>
                <c:pt idx="17001">
                  <c:v>61107</c:v>
                </c:pt>
                <c:pt idx="17002">
                  <c:v>61108</c:v>
                </c:pt>
                <c:pt idx="17003">
                  <c:v>61109</c:v>
                </c:pt>
                <c:pt idx="17004">
                  <c:v>61110</c:v>
                </c:pt>
                <c:pt idx="17005">
                  <c:v>61111</c:v>
                </c:pt>
                <c:pt idx="17006">
                  <c:v>61112</c:v>
                </c:pt>
                <c:pt idx="17007">
                  <c:v>61113</c:v>
                </c:pt>
                <c:pt idx="17008">
                  <c:v>61114</c:v>
                </c:pt>
                <c:pt idx="17009">
                  <c:v>61115</c:v>
                </c:pt>
                <c:pt idx="17010">
                  <c:v>61116</c:v>
                </c:pt>
                <c:pt idx="17011">
                  <c:v>61117</c:v>
                </c:pt>
                <c:pt idx="17012">
                  <c:v>61118</c:v>
                </c:pt>
                <c:pt idx="17013">
                  <c:v>61119</c:v>
                </c:pt>
                <c:pt idx="17014">
                  <c:v>61120</c:v>
                </c:pt>
                <c:pt idx="17015">
                  <c:v>61121</c:v>
                </c:pt>
                <c:pt idx="17016">
                  <c:v>61122</c:v>
                </c:pt>
                <c:pt idx="17017">
                  <c:v>61123</c:v>
                </c:pt>
                <c:pt idx="17018">
                  <c:v>61124</c:v>
                </c:pt>
                <c:pt idx="17019">
                  <c:v>61125</c:v>
                </c:pt>
                <c:pt idx="17020">
                  <c:v>61126</c:v>
                </c:pt>
                <c:pt idx="17021">
                  <c:v>61127</c:v>
                </c:pt>
                <c:pt idx="17022">
                  <c:v>61128</c:v>
                </c:pt>
                <c:pt idx="17023">
                  <c:v>61129</c:v>
                </c:pt>
                <c:pt idx="17024">
                  <c:v>61130</c:v>
                </c:pt>
                <c:pt idx="17025">
                  <c:v>61131</c:v>
                </c:pt>
                <c:pt idx="17026">
                  <c:v>61132</c:v>
                </c:pt>
                <c:pt idx="17027">
                  <c:v>61133</c:v>
                </c:pt>
                <c:pt idx="17028">
                  <c:v>61134</c:v>
                </c:pt>
                <c:pt idx="17029">
                  <c:v>61135</c:v>
                </c:pt>
                <c:pt idx="17030">
                  <c:v>61136</c:v>
                </c:pt>
                <c:pt idx="17031">
                  <c:v>61137</c:v>
                </c:pt>
                <c:pt idx="17032">
                  <c:v>61138</c:v>
                </c:pt>
                <c:pt idx="17033">
                  <c:v>61139</c:v>
                </c:pt>
                <c:pt idx="17034">
                  <c:v>61140</c:v>
                </c:pt>
                <c:pt idx="17035">
                  <c:v>61141</c:v>
                </c:pt>
                <c:pt idx="17036">
                  <c:v>61142</c:v>
                </c:pt>
                <c:pt idx="17037">
                  <c:v>61143</c:v>
                </c:pt>
                <c:pt idx="17038">
                  <c:v>61144</c:v>
                </c:pt>
                <c:pt idx="17039">
                  <c:v>61145</c:v>
                </c:pt>
                <c:pt idx="17040">
                  <c:v>61146</c:v>
                </c:pt>
                <c:pt idx="17041">
                  <c:v>61147</c:v>
                </c:pt>
                <c:pt idx="17042">
                  <c:v>61148</c:v>
                </c:pt>
                <c:pt idx="17043">
                  <c:v>61149</c:v>
                </c:pt>
                <c:pt idx="17044">
                  <c:v>61150</c:v>
                </c:pt>
                <c:pt idx="17045">
                  <c:v>61151</c:v>
                </c:pt>
                <c:pt idx="17046">
                  <c:v>61152</c:v>
                </c:pt>
                <c:pt idx="17047">
                  <c:v>61153</c:v>
                </c:pt>
                <c:pt idx="17048">
                  <c:v>61154</c:v>
                </c:pt>
                <c:pt idx="17049">
                  <c:v>61155</c:v>
                </c:pt>
                <c:pt idx="17050">
                  <c:v>61156</c:v>
                </c:pt>
                <c:pt idx="17051">
                  <c:v>61157</c:v>
                </c:pt>
                <c:pt idx="17052">
                  <c:v>61158</c:v>
                </c:pt>
                <c:pt idx="17053">
                  <c:v>61159</c:v>
                </c:pt>
                <c:pt idx="17054">
                  <c:v>61160</c:v>
                </c:pt>
                <c:pt idx="17055">
                  <c:v>61161</c:v>
                </c:pt>
                <c:pt idx="17056">
                  <c:v>61162</c:v>
                </c:pt>
                <c:pt idx="17057">
                  <c:v>61163</c:v>
                </c:pt>
                <c:pt idx="17058">
                  <c:v>61164</c:v>
                </c:pt>
                <c:pt idx="17059">
                  <c:v>61165</c:v>
                </c:pt>
                <c:pt idx="17060">
                  <c:v>61166</c:v>
                </c:pt>
                <c:pt idx="17061">
                  <c:v>61167</c:v>
                </c:pt>
                <c:pt idx="17062">
                  <c:v>61168</c:v>
                </c:pt>
                <c:pt idx="17063">
                  <c:v>61169</c:v>
                </c:pt>
                <c:pt idx="17064">
                  <c:v>61170</c:v>
                </c:pt>
                <c:pt idx="17065">
                  <c:v>61171</c:v>
                </c:pt>
                <c:pt idx="17066">
                  <c:v>61172</c:v>
                </c:pt>
                <c:pt idx="17067">
                  <c:v>61173</c:v>
                </c:pt>
                <c:pt idx="17068">
                  <c:v>61174</c:v>
                </c:pt>
                <c:pt idx="17069">
                  <c:v>61175</c:v>
                </c:pt>
                <c:pt idx="17070">
                  <c:v>61176</c:v>
                </c:pt>
                <c:pt idx="17071">
                  <c:v>61177</c:v>
                </c:pt>
                <c:pt idx="17072">
                  <c:v>61178</c:v>
                </c:pt>
                <c:pt idx="17073">
                  <c:v>61179</c:v>
                </c:pt>
                <c:pt idx="17074">
                  <c:v>61180</c:v>
                </c:pt>
                <c:pt idx="17075">
                  <c:v>61181</c:v>
                </c:pt>
                <c:pt idx="17076">
                  <c:v>61182</c:v>
                </c:pt>
                <c:pt idx="17077">
                  <c:v>61183</c:v>
                </c:pt>
                <c:pt idx="17078">
                  <c:v>61184</c:v>
                </c:pt>
                <c:pt idx="17079">
                  <c:v>61185</c:v>
                </c:pt>
                <c:pt idx="17080">
                  <c:v>61186</c:v>
                </c:pt>
                <c:pt idx="17081">
                  <c:v>61187</c:v>
                </c:pt>
                <c:pt idx="17082">
                  <c:v>61188</c:v>
                </c:pt>
                <c:pt idx="17083">
                  <c:v>61189</c:v>
                </c:pt>
                <c:pt idx="17084">
                  <c:v>61190</c:v>
                </c:pt>
                <c:pt idx="17085">
                  <c:v>61191</c:v>
                </c:pt>
                <c:pt idx="17086">
                  <c:v>61192</c:v>
                </c:pt>
                <c:pt idx="17087">
                  <c:v>61193</c:v>
                </c:pt>
                <c:pt idx="17088">
                  <c:v>61194</c:v>
                </c:pt>
                <c:pt idx="17089">
                  <c:v>61195</c:v>
                </c:pt>
                <c:pt idx="17090">
                  <c:v>61196</c:v>
                </c:pt>
                <c:pt idx="17091">
                  <c:v>61197</c:v>
                </c:pt>
                <c:pt idx="17092">
                  <c:v>61198</c:v>
                </c:pt>
                <c:pt idx="17093">
                  <c:v>61199</c:v>
                </c:pt>
                <c:pt idx="17094">
                  <c:v>61200</c:v>
                </c:pt>
                <c:pt idx="17095">
                  <c:v>61201</c:v>
                </c:pt>
                <c:pt idx="17096">
                  <c:v>61202</c:v>
                </c:pt>
                <c:pt idx="17097">
                  <c:v>61203</c:v>
                </c:pt>
                <c:pt idx="17098">
                  <c:v>61204</c:v>
                </c:pt>
                <c:pt idx="17099">
                  <c:v>61205</c:v>
                </c:pt>
                <c:pt idx="17100">
                  <c:v>61206</c:v>
                </c:pt>
                <c:pt idx="17101">
                  <c:v>61207</c:v>
                </c:pt>
                <c:pt idx="17102">
                  <c:v>61208</c:v>
                </c:pt>
                <c:pt idx="17103">
                  <c:v>61209</c:v>
                </c:pt>
                <c:pt idx="17104">
                  <c:v>61210</c:v>
                </c:pt>
                <c:pt idx="17105">
                  <c:v>61211</c:v>
                </c:pt>
                <c:pt idx="17106">
                  <c:v>61212</c:v>
                </c:pt>
                <c:pt idx="17107">
                  <c:v>61213</c:v>
                </c:pt>
                <c:pt idx="17108">
                  <c:v>61214</c:v>
                </c:pt>
                <c:pt idx="17109">
                  <c:v>61215</c:v>
                </c:pt>
                <c:pt idx="17110">
                  <c:v>61216</c:v>
                </c:pt>
                <c:pt idx="17111">
                  <c:v>61217</c:v>
                </c:pt>
                <c:pt idx="17112">
                  <c:v>61218</c:v>
                </c:pt>
                <c:pt idx="17113">
                  <c:v>61219</c:v>
                </c:pt>
                <c:pt idx="17114">
                  <c:v>61220</c:v>
                </c:pt>
                <c:pt idx="17115">
                  <c:v>61221</c:v>
                </c:pt>
                <c:pt idx="17116">
                  <c:v>61222</c:v>
                </c:pt>
                <c:pt idx="17117">
                  <c:v>61223</c:v>
                </c:pt>
                <c:pt idx="17118">
                  <c:v>61224</c:v>
                </c:pt>
                <c:pt idx="17119">
                  <c:v>61225</c:v>
                </c:pt>
                <c:pt idx="17120">
                  <c:v>61226</c:v>
                </c:pt>
                <c:pt idx="17121">
                  <c:v>61227</c:v>
                </c:pt>
                <c:pt idx="17122">
                  <c:v>61228</c:v>
                </c:pt>
                <c:pt idx="17123">
                  <c:v>61229</c:v>
                </c:pt>
                <c:pt idx="17124">
                  <c:v>61230</c:v>
                </c:pt>
                <c:pt idx="17125">
                  <c:v>61231</c:v>
                </c:pt>
                <c:pt idx="17126">
                  <c:v>61232</c:v>
                </c:pt>
                <c:pt idx="17127">
                  <c:v>61233</c:v>
                </c:pt>
                <c:pt idx="17128">
                  <c:v>61234</c:v>
                </c:pt>
                <c:pt idx="17129">
                  <c:v>61235</c:v>
                </c:pt>
                <c:pt idx="17130">
                  <c:v>61236</c:v>
                </c:pt>
                <c:pt idx="17131">
                  <c:v>61237</c:v>
                </c:pt>
                <c:pt idx="17132">
                  <c:v>61238</c:v>
                </c:pt>
                <c:pt idx="17133">
                  <c:v>61239</c:v>
                </c:pt>
                <c:pt idx="17134">
                  <c:v>61240</c:v>
                </c:pt>
                <c:pt idx="17135">
                  <c:v>61241</c:v>
                </c:pt>
                <c:pt idx="17136">
                  <c:v>61242</c:v>
                </c:pt>
                <c:pt idx="17137">
                  <c:v>61243</c:v>
                </c:pt>
                <c:pt idx="17138">
                  <c:v>61244</c:v>
                </c:pt>
                <c:pt idx="17139">
                  <c:v>61245</c:v>
                </c:pt>
                <c:pt idx="17140">
                  <c:v>61246</c:v>
                </c:pt>
                <c:pt idx="17141">
                  <c:v>61247</c:v>
                </c:pt>
                <c:pt idx="17142">
                  <c:v>61248</c:v>
                </c:pt>
                <c:pt idx="17143">
                  <c:v>61249</c:v>
                </c:pt>
                <c:pt idx="17144">
                  <c:v>61250</c:v>
                </c:pt>
                <c:pt idx="17145">
                  <c:v>61251</c:v>
                </c:pt>
                <c:pt idx="17146">
                  <c:v>61252</c:v>
                </c:pt>
                <c:pt idx="17147">
                  <c:v>61253</c:v>
                </c:pt>
                <c:pt idx="17148">
                  <c:v>61254</c:v>
                </c:pt>
                <c:pt idx="17149">
                  <c:v>61255</c:v>
                </c:pt>
                <c:pt idx="17150">
                  <c:v>61256</c:v>
                </c:pt>
                <c:pt idx="17151">
                  <c:v>61257</c:v>
                </c:pt>
                <c:pt idx="17152">
                  <c:v>61258</c:v>
                </c:pt>
                <c:pt idx="17153">
                  <c:v>61259</c:v>
                </c:pt>
                <c:pt idx="17154">
                  <c:v>61260</c:v>
                </c:pt>
                <c:pt idx="17155">
                  <c:v>61261</c:v>
                </c:pt>
                <c:pt idx="17156">
                  <c:v>61262</c:v>
                </c:pt>
                <c:pt idx="17157">
                  <c:v>61263</c:v>
                </c:pt>
                <c:pt idx="17158">
                  <c:v>61264</c:v>
                </c:pt>
                <c:pt idx="17159">
                  <c:v>61265</c:v>
                </c:pt>
                <c:pt idx="17160">
                  <c:v>61266</c:v>
                </c:pt>
                <c:pt idx="17161">
                  <c:v>61267</c:v>
                </c:pt>
                <c:pt idx="17162">
                  <c:v>61268</c:v>
                </c:pt>
                <c:pt idx="17163">
                  <c:v>61269</c:v>
                </c:pt>
                <c:pt idx="17164">
                  <c:v>61270</c:v>
                </c:pt>
                <c:pt idx="17165">
                  <c:v>61271</c:v>
                </c:pt>
                <c:pt idx="17166">
                  <c:v>61272</c:v>
                </c:pt>
                <c:pt idx="17167">
                  <c:v>61273</c:v>
                </c:pt>
                <c:pt idx="17168">
                  <c:v>61274</c:v>
                </c:pt>
                <c:pt idx="17169">
                  <c:v>61275</c:v>
                </c:pt>
                <c:pt idx="17170">
                  <c:v>61276</c:v>
                </c:pt>
                <c:pt idx="17171">
                  <c:v>61277</c:v>
                </c:pt>
                <c:pt idx="17172">
                  <c:v>61278</c:v>
                </c:pt>
                <c:pt idx="17173">
                  <c:v>61279</c:v>
                </c:pt>
                <c:pt idx="17174">
                  <c:v>61280</c:v>
                </c:pt>
                <c:pt idx="17175">
                  <c:v>61281</c:v>
                </c:pt>
                <c:pt idx="17176">
                  <c:v>61282</c:v>
                </c:pt>
                <c:pt idx="17177">
                  <c:v>61283</c:v>
                </c:pt>
                <c:pt idx="17178">
                  <c:v>61284</c:v>
                </c:pt>
                <c:pt idx="17179">
                  <c:v>61285</c:v>
                </c:pt>
                <c:pt idx="17180">
                  <c:v>61286</c:v>
                </c:pt>
                <c:pt idx="17181">
                  <c:v>61287</c:v>
                </c:pt>
                <c:pt idx="17182">
                  <c:v>61288</c:v>
                </c:pt>
                <c:pt idx="17183">
                  <c:v>61289</c:v>
                </c:pt>
                <c:pt idx="17184">
                  <c:v>61290</c:v>
                </c:pt>
                <c:pt idx="17185">
                  <c:v>61291</c:v>
                </c:pt>
                <c:pt idx="17186">
                  <c:v>61292</c:v>
                </c:pt>
                <c:pt idx="17187">
                  <c:v>61293</c:v>
                </c:pt>
                <c:pt idx="17188">
                  <c:v>61294</c:v>
                </c:pt>
                <c:pt idx="17189">
                  <c:v>61295</c:v>
                </c:pt>
                <c:pt idx="17190">
                  <c:v>61296</c:v>
                </c:pt>
                <c:pt idx="17191">
                  <c:v>61297</c:v>
                </c:pt>
                <c:pt idx="17192">
                  <c:v>61298</c:v>
                </c:pt>
                <c:pt idx="17193">
                  <c:v>61299</c:v>
                </c:pt>
                <c:pt idx="17194">
                  <c:v>61300</c:v>
                </c:pt>
                <c:pt idx="17195">
                  <c:v>61301</c:v>
                </c:pt>
                <c:pt idx="17196">
                  <c:v>61302</c:v>
                </c:pt>
                <c:pt idx="17197">
                  <c:v>61303</c:v>
                </c:pt>
                <c:pt idx="17198">
                  <c:v>61304</c:v>
                </c:pt>
                <c:pt idx="17199">
                  <c:v>61305</c:v>
                </c:pt>
                <c:pt idx="17200">
                  <c:v>61306</c:v>
                </c:pt>
                <c:pt idx="17201">
                  <c:v>61307</c:v>
                </c:pt>
                <c:pt idx="17202">
                  <c:v>61308</c:v>
                </c:pt>
                <c:pt idx="17203">
                  <c:v>61309</c:v>
                </c:pt>
                <c:pt idx="17204">
                  <c:v>61310</c:v>
                </c:pt>
                <c:pt idx="17205">
                  <c:v>61311</c:v>
                </c:pt>
                <c:pt idx="17206">
                  <c:v>61312</c:v>
                </c:pt>
                <c:pt idx="17207">
                  <c:v>61313</c:v>
                </c:pt>
                <c:pt idx="17208">
                  <c:v>61314</c:v>
                </c:pt>
                <c:pt idx="17209">
                  <c:v>61315</c:v>
                </c:pt>
                <c:pt idx="17210">
                  <c:v>61316</c:v>
                </c:pt>
                <c:pt idx="17211">
                  <c:v>61317</c:v>
                </c:pt>
                <c:pt idx="17212">
                  <c:v>61318</c:v>
                </c:pt>
                <c:pt idx="17213">
                  <c:v>61319</c:v>
                </c:pt>
                <c:pt idx="17214">
                  <c:v>61320</c:v>
                </c:pt>
                <c:pt idx="17215">
                  <c:v>61321</c:v>
                </c:pt>
                <c:pt idx="17216">
                  <c:v>61322</c:v>
                </c:pt>
                <c:pt idx="17217">
                  <c:v>61323</c:v>
                </c:pt>
                <c:pt idx="17218">
                  <c:v>61324</c:v>
                </c:pt>
                <c:pt idx="17219">
                  <c:v>61325</c:v>
                </c:pt>
                <c:pt idx="17220">
                  <c:v>61326</c:v>
                </c:pt>
                <c:pt idx="17221">
                  <c:v>61327</c:v>
                </c:pt>
                <c:pt idx="17222">
                  <c:v>61328</c:v>
                </c:pt>
                <c:pt idx="17223">
                  <c:v>61329</c:v>
                </c:pt>
                <c:pt idx="17224">
                  <c:v>61330</c:v>
                </c:pt>
                <c:pt idx="17225">
                  <c:v>61331</c:v>
                </c:pt>
                <c:pt idx="17226">
                  <c:v>61332</c:v>
                </c:pt>
                <c:pt idx="17227">
                  <c:v>61333</c:v>
                </c:pt>
                <c:pt idx="17228">
                  <c:v>61334</c:v>
                </c:pt>
                <c:pt idx="17229">
                  <c:v>61335</c:v>
                </c:pt>
                <c:pt idx="17230">
                  <c:v>61336</c:v>
                </c:pt>
                <c:pt idx="17231">
                  <c:v>61337</c:v>
                </c:pt>
                <c:pt idx="17232">
                  <c:v>61338</c:v>
                </c:pt>
                <c:pt idx="17233">
                  <c:v>61339</c:v>
                </c:pt>
                <c:pt idx="17234">
                  <c:v>61340</c:v>
                </c:pt>
                <c:pt idx="17235">
                  <c:v>61341</c:v>
                </c:pt>
                <c:pt idx="17236">
                  <c:v>61342</c:v>
                </c:pt>
                <c:pt idx="17237">
                  <c:v>61343</c:v>
                </c:pt>
                <c:pt idx="17238">
                  <c:v>61344</c:v>
                </c:pt>
                <c:pt idx="17239">
                  <c:v>61345</c:v>
                </c:pt>
                <c:pt idx="17240">
                  <c:v>61346</c:v>
                </c:pt>
                <c:pt idx="17241">
                  <c:v>61347</c:v>
                </c:pt>
                <c:pt idx="17242">
                  <c:v>61348</c:v>
                </c:pt>
                <c:pt idx="17243">
                  <c:v>61349</c:v>
                </c:pt>
                <c:pt idx="17244">
                  <c:v>61350</c:v>
                </c:pt>
                <c:pt idx="17245">
                  <c:v>61351</c:v>
                </c:pt>
                <c:pt idx="17246">
                  <c:v>61352</c:v>
                </c:pt>
                <c:pt idx="17247">
                  <c:v>61353</c:v>
                </c:pt>
                <c:pt idx="17248">
                  <c:v>61354</c:v>
                </c:pt>
                <c:pt idx="17249">
                  <c:v>61355</c:v>
                </c:pt>
                <c:pt idx="17250">
                  <c:v>61356</c:v>
                </c:pt>
                <c:pt idx="17251">
                  <c:v>61357</c:v>
                </c:pt>
                <c:pt idx="17252">
                  <c:v>61358</c:v>
                </c:pt>
                <c:pt idx="17253">
                  <c:v>61359</c:v>
                </c:pt>
                <c:pt idx="17254">
                  <c:v>61360</c:v>
                </c:pt>
                <c:pt idx="17255">
                  <c:v>61361</c:v>
                </c:pt>
                <c:pt idx="17256">
                  <c:v>61362</c:v>
                </c:pt>
                <c:pt idx="17257">
                  <c:v>61363</c:v>
                </c:pt>
                <c:pt idx="17258">
                  <c:v>61364</c:v>
                </c:pt>
                <c:pt idx="17259">
                  <c:v>61365</c:v>
                </c:pt>
                <c:pt idx="17260">
                  <c:v>61366</c:v>
                </c:pt>
                <c:pt idx="17261">
                  <c:v>61367</c:v>
                </c:pt>
                <c:pt idx="17262">
                  <c:v>61368</c:v>
                </c:pt>
                <c:pt idx="17263">
                  <c:v>61369</c:v>
                </c:pt>
                <c:pt idx="17264">
                  <c:v>61370</c:v>
                </c:pt>
                <c:pt idx="17265">
                  <c:v>61371</c:v>
                </c:pt>
                <c:pt idx="17266">
                  <c:v>61372</c:v>
                </c:pt>
                <c:pt idx="17267">
                  <c:v>61373</c:v>
                </c:pt>
                <c:pt idx="17268">
                  <c:v>61374</c:v>
                </c:pt>
                <c:pt idx="17269">
                  <c:v>61375</c:v>
                </c:pt>
                <c:pt idx="17270">
                  <c:v>61376</c:v>
                </c:pt>
                <c:pt idx="17271">
                  <c:v>61377</c:v>
                </c:pt>
                <c:pt idx="17272">
                  <c:v>61378</c:v>
                </c:pt>
                <c:pt idx="17273">
                  <c:v>61379</c:v>
                </c:pt>
                <c:pt idx="17274">
                  <c:v>61380</c:v>
                </c:pt>
                <c:pt idx="17275">
                  <c:v>61381</c:v>
                </c:pt>
                <c:pt idx="17276">
                  <c:v>61382</c:v>
                </c:pt>
                <c:pt idx="17277">
                  <c:v>61383</c:v>
                </c:pt>
                <c:pt idx="17278">
                  <c:v>61384</c:v>
                </c:pt>
                <c:pt idx="17279">
                  <c:v>61385</c:v>
                </c:pt>
                <c:pt idx="17280">
                  <c:v>61386</c:v>
                </c:pt>
                <c:pt idx="17281">
                  <c:v>61387</c:v>
                </c:pt>
                <c:pt idx="17282">
                  <c:v>61388</c:v>
                </c:pt>
                <c:pt idx="17283">
                  <c:v>61389</c:v>
                </c:pt>
                <c:pt idx="17284">
                  <c:v>61390</c:v>
                </c:pt>
                <c:pt idx="17285">
                  <c:v>61391</c:v>
                </c:pt>
                <c:pt idx="17286">
                  <c:v>61392</c:v>
                </c:pt>
                <c:pt idx="17287">
                  <c:v>61393</c:v>
                </c:pt>
                <c:pt idx="17288">
                  <c:v>61394</c:v>
                </c:pt>
                <c:pt idx="17289">
                  <c:v>61395</c:v>
                </c:pt>
                <c:pt idx="17290">
                  <c:v>61396</c:v>
                </c:pt>
                <c:pt idx="17291">
                  <c:v>61397</c:v>
                </c:pt>
                <c:pt idx="17292">
                  <c:v>61398</c:v>
                </c:pt>
                <c:pt idx="17293">
                  <c:v>61399</c:v>
                </c:pt>
                <c:pt idx="17294">
                  <c:v>61400</c:v>
                </c:pt>
                <c:pt idx="17295">
                  <c:v>61401</c:v>
                </c:pt>
                <c:pt idx="17296">
                  <c:v>61402</c:v>
                </c:pt>
                <c:pt idx="17297">
                  <c:v>61403</c:v>
                </c:pt>
                <c:pt idx="17298">
                  <c:v>61404</c:v>
                </c:pt>
                <c:pt idx="17299">
                  <c:v>61405</c:v>
                </c:pt>
                <c:pt idx="17300">
                  <c:v>61406</c:v>
                </c:pt>
                <c:pt idx="17301">
                  <c:v>61407</c:v>
                </c:pt>
                <c:pt idx="17302">
                  <c:v>61408</c:v>
                </c:pt>
                <c:pt idx="17303">
                  <c:v>61409</c:v>
                </c:pt>
                <c:pt idx="17304">
                  <c:v>61410</c:v>
                </c:pt>
                <c:pt idx="17305">
                  <c:v>61411</c:v>
                </c:pt>
                <c:pt idx="17306">
                  <c:v>61412</c:v>
                </c:pt>
                <c:pt idx="17307">
                  <c:v>61413</c:v>
                </c:pt>
                <c:pt idx="17308">
                  <c:v>61414</c:v>
                </c:pt>
                <c:pt idx="17309">
                  <c:v>61415</c:v>
                </c:pt>
                <c:pt idx="17310">
                  <c:v>61416</c:v>
                </c:pt>
                <c:pt idx="17311">
                  <c:v>61417</c:v>
                </c:pt>
                <c:pt idx="17312">
                  <c:v>61418</c:v>
                </c:pt>
                <c:pt idx="17313">
                  <c:v>61419</c:v>
                </c:pt>
                <c:pt idx="17314">
                  <c:v>61420</c:v>
                </c:pt>
                <c:pt idx="17315">
                  <c:v>61421</c:v>
                </c:pt>
                <c:pt idx="17316">
                  <c:v>61422</c:v>
                </c:pt>
                <c:pt idx="17317">
                  <c:v>61423</c:v>
                </c:pt>
                <c:pt idx="17318">
                  <c:v>61424</c:v>
                </c:pt>
                <c:pt idx="17319">
                  <c:v>61425</c:v>
                </c:pt>
                <c:pt idx="17320">
                  <c:v>61426</c:v>
                </c:pt>
                <c:pt idx="17321">
                  <c:v>61427</c:v>
                </c:pt>
                <c:pt idx="17322">
                  <c:v>61428</c:v>
                </c:pt>
                <c:pt idx="17323">
                  <c:v>61429</c:v>
                </c:pt>
                <c:pt idx="17324">
                  <c:v>61430</c:v>
                </c:pt>
                <c:pt idx="17325">
                  <c:v>61431</c:v>
                </c:pt>
                <c:pt idx="17326">
                  <c:v>61432</c:v>
                </c:pt>
                <c:pt idx="17327">
                  <c:v>61433</c:v>
                </c:pt>
                <c:pt idx="17328">
                  <c:v>61434</c:v>
                </c:pt>
                <c:pt idx="17329">
                  <c:v>61435</c:v>
                </c:pt>
                <c:pt idx="17330">
                  <c:v>61436</c:v>
                </c:pt>
                <c:pt idx="17331">
                  <c:v>61437</c:v>
                </c:pt>
                <c:pt idx="17332">
                  <c:v>61438</c:v>
                </c:pt>
                <c:pt idx="17333">
                  <c:v>61439</c:v>
                </c:pt>
                <c:pt idx="17334">
                  <c:v>61440</c:v>
                </c:pt>
                <c:pt idx="17335">
                  <c:v>61441</c:v>
                </c:pt>
                <c:pt idx="17336">
                  <c:v>61442</c:v>
                </c:pt>
                <c:pt idx="17337">
                  <c:v>61443</c:v>
                </c:pt>
                <c:pt idx="17338">
                  <c:v>61444</c:v>
                </c:pt>
                <c:pt idx="17339">
                  <c:v>61445</c:v>
                </c:pt>
                <c:pt idx="17340">
                  <c:v>61446</c:v>
                </c:pt>
                <c:pt idx="17341">
                  <c:v>61447</c:v>
                </c:pt>
                <c:pt idx="17342">
                  <c:v>61448</c:v>
                </c:pt>
                <c:pt idx="17343">
                  <c:v>61449</c:v>
                </c:pt>
                <c:pt idx="17344">
                  <c:v>61450</c:v>
                </c:pt>
                <c:pt idx="17345">
                  <c:v>61451</c:v>
                </c:pt>
                <c:pt idx="17346">
                  <c:v>61452</c:v>
                </c:pt>
                <c:pt idx="17347">
                  <c:v>61453</c:v>
                </c:pt>
                <c:pt idx="17348">
                  <c:v>61454</c:v>
                </c:pt>
                <c:pt idx="17349">
                  <c:v>61455</c:v>
                </c:pt>
                <c:pt idx="17350">
                  <c:v>61456</c:v>
                </c:pt>
                <c:pt idx="17351">
                  <c:v>61457</c:v>
                </c:pt>
                <c:pt idx="17352">
                  <c:v>61458</c:v>
                </c:pt>
                <c:pt idx="17353">
                  <c:v>61459</c:v>
                </c:pt>
                <c:pt idx="17354">
                  <c:v>61460</c:v>
                </c:pt>
                <c:pt idx="17355">
                  <c:v>61461</c:v>
                </c:pt>
                <c:pt idx="17356">
                  <c:v>61462</c:v>
                </c:pt>
                <c:pt idx="17357">
                  <c:v>61463</c:v>
                </c:pt>
                <c:pt idx="17358">
                  <c:v>61464</c:v>
                </c:pt>
                <c:pt idx="17359">
                  <c:v>61465</c:v>
                </c:pt>
                <c:pt idx="17360">
                  <c:v>61466</c:v>
                </c:pt>
                <c:pt idx="17361">
                  <c:v>61467</c:v>
                </c:pt>
                <c:pt idx="17362">
                  <c:v>61468</c:v>
                </c:pt>
                <c:pt idx="17363">
                  <c:v>61469</c:v>
                </c:pt>
                <c:pt idx="17364">
                  <c:v>61470</c:v>
                </c:pt>
                <c:pt idx="17365">
                  <c:v>61471</c:v>
                </c:pt>
                <c:pt idx="17366">
                  <c:v>61472</c:v>
                </c:pt>
                <c:pt idx="17367">
                  <c:v>61473</c:v>
                </c:pt>
                <c:pt idx="17368">
                  <c:v>61474</c:v>
                </c:pt>
                <c:pt idx="17369">
                  <c:v>61475</c:v>
                </c:pt>
                <c:pt idx="17370">
                  <c:v>61476</c:v>
                </c:pt>
                <c:pt idx="17371">
                  <c:v>61477</c:v>
                </c:pt>
                <c:pt idx="17372">
                  <c:v>61478</c:v>
                </c:pt>
                <c:pt idx="17373">
                  <c:v>61479</c:v>
                </c:pt>
                <c:pt idx="17374">
                  <c:v>61480</c:v>
                </c:pt>
                <c:pt idx="17375">
                  <c:v>61481</c:v>
                </c:pt>
                <c:pt idx="17376">
                  <c:v>61482</c:v>
                </c:pt>
                <c:pt idx="17377">
                  <c:v>61483</c:v>
                </c:pt>
                <c:pt idx="17378">
                  <c:v>61484</c:v>
                </c:pt>
                <c:pt idx="17379">
                  <c:v>61485</c:v>
                </c:pt>
                <c:pt idx="17380">
                  <c:v>61486</c:v>
                </c:pt>
                <c:pt idx="17381">
                  <c:v>61487</c:v>
                </c:pt>
                <c:pt idx="17382">
                  <c:v>61488</c:v>
                </c:pt>
                <c:pt idx="17383">
                  <c:v>61489</c:v>
                </c:pt>
                <c:pt idx="17384">
                  <c:v>61490</c:v>
                </c:pt>
                <c:pt idx="17385">
                  <c:v>61491</c:v>
                </c:pt>
                <c:pt idx="17386">
                  <c:v>61492</c:v>
                </c:pt>
                <c:pt idx="17387">
                  <c:v>61493</c:v>
                </c:pt>
                <c:pt idx="17388">
                  <c:v>61494</c:v>
                </c:pt>
                <c:pt idx="17389">
                  <c:v>61495</c:v>
                </c:pt>
                <c:pt idx="17390">
                  <c:v>61496</c:v>
                </c:pt>
                <c:pt idx="17391">
                  <c:v>61497</c:v>
                </c:pt>
                <c:pt idx="17392">
                  <c:v>61498</c:v>
                </c:pt>
                <c:pt idx="17393">
                  <c:v>61499</c:v>
                </c:pt>
                <c:pt idx="17394">
                  <c:v>61500</c:v>
                </c:pt>
                <c:pt idx="17395">
                  <c:v>61501</c:v>
                </c:pt>
                <c:pt idx="17396">
                  <c:v>61502</c:v>
                </c:pt>
                <c:pt idx="17397">
                  <c:v>61503</c:v>
                </c:pt>
                <c:pt idx="17398">
                  <c:v>61504</c:v>
                </c:pt>
                <c:pt idx="17399">
                  <c:v>61505</c:v>
                </c:pt>
                <c:pt idx="17400">
                  <c:v>61506</c:v>
                </c:pt>
                <c:pt idx="17401">
                  <c:v>61507</c:v>
                </c:pt>
                <c:pt idx="17402">
                  <c:v>61508</c:v>
                </c:pt>
                <c:pt idx="17403">
                  <c:v>61509</c:v>
                </c:pt>
                <c:pt idx="17404">
                  <c:v>61510</c:v>
                </c:pt>
                <c:pt idx="17405">
                  <c:v>61511</c:v>
                </c:pt>
                <c:pt idx="17406">
                  <c:v>61512</c:v>
                </c:pt>
                <c:pt idx="17407">
                  <c:v>61513</c:v>
                </c:pt>
                <c:pt idx="17408">
                  <c:v>61514</c:v>
                </c:pt>
                <c:pt idx="17409">
                  <c:v>61515</c:v>
                </c:pt>
                <c:pt idx="17410">
                  <c:v>61516</c:v>
                </c:pt>
                <c:pt idx="17411">
                  <c:v>61517</c:v>
                </c:pt>
                <c:pt idx="17412">
                  <c:v>61518</c:v>
                </c:pt>
                <c:pt idx="17413">
                  <c:v>61519</c:v>
                </c:pt>
                <c:pt idx="17414">
                  <c:v>61520</c:v>
                </c:pt>
                <c:pt idx="17415">
                  <c:v>61521</c:v>
                </c:pt>
                <c:pt idx="17416">
                  <c:v>61522</c:v>
                </c:pt>
                <c:pt idx="17417">
                  <c:v>61523</c:v>
                </c:pt>
                <c:pt idx="17418">
                  <c:v>61524</c:v>
                </c:pt>
                <c:pt idx="17419">
                  <c:v>61525</c:v>
                </c:pt>
                <c:pt idx="17420">
                  <c:v>61526</c:v>
                </c:pt>
                <c:pt idx="17421">
                  <c:v>61527</c:v>
                </c:pt>
                <c:pt idx="17422">
                  <c:v>61528</c:v>
                </c:pt>
                <c:pt idx="17423">
                  <c:v>61529</c:v>
                </c:pt>
                <c:pt idx="17424">
                  <c:v>61530</c:v>
                </c:pt>
                <c:pt idx="17425">
                  <c:v>61531</c:v>
                </c:pt>
                <c:pt idx="17426">
                  <c:v>61532</c:v>
                </c:pt>
                <c:pt idx="17427">
                  <c:v>61533</c:v>
                </c:pt>
                <c:pt idx="17428">
                  <c:v>61534</c:v>
                </c:pt>
                <c:pt idx="17429">
                  <c:v>61535</c:v>
                </c:pt>
                <c:pt idx="17430">
                  <c:v>61536</c:v>
                </c:pt>
                <c:pt idx="17431">
                  <c:v>61537</c:v>
                </c:pt>
                <c:pt idx="17432">
                  <c:v>61538</c:v>
                </c:pt>
                <c:pt idx="17433">
                  <c:v>61539</c:v>
                </c:pt>
                <c:pt idx="17434">
                  <c:v>61540</c:v>
                </c:pt>
                <c:pt idx="17435">
                  <c:v>61541</c:v>
                </c:pt>
                <c:pt idx="17436">
                  <c:v>61542</c:v>
                </c:pt>
                <c:pt idx="17437">
                  <c:v>61543</c:v>
                </c:pt>
                <c:pt idx="17438">
                  <c:v>61544</c:v>
                </c:pt>
                <c:pt idx="17439">
                  <c:v>61545</c:v>
                </c:pt>
                <c:pt idx="17440">
                  <c:v>61546</c:v>
                </c:pt>
                <c:pt idx="17441">
                  <c:v>61547</c:v>
                </c:pt>
                <c:pt idx="17442">
                  <c:v>61548</c:v>
                </c:pt>
                <c:pt idx="17443">
                  <c:v>61549</c:v>
                </c:pt>
                <c:pt idx="17444">
                  <c:v>61550</c:v>
                </c:pt>
                <c:pt idx="17445">
                  <c:v>61551</c:v>
                </c:pt>
                <c:pt idx="17446">
                  <c:v>61552</c:v>
                </c:pt>
                <c:pt idx="17447">
                  <c:v>61553</c:v>
                </c:pt>
                <c:pt idx="17448">
                  <c:v>61554</c:v>
                </c:pt>
                <c:pt idx="17449">
                  <c:v>61555</c:v>
                </c:pt>
                <c:pt idx="17450">
                  <c:v>61556</c:v>
                </c:pt>
                <c:pt idx="17451">
                  <c:v>61557</c:v>
                </c:pt>
                <c:pt idx="17452">
                  <c:v>61558</c:v>
                </c:pt>
                <c:pt idx="17453">
                  <c:v>61559</c:v>
                </c:pt>
                <c:pt idx="17454">
                  <c:v>61560</c:v>
                </c:pt>
                <c:pt idx="17455">
                  <c:v>61561</c:v>
                </c:pt>
                <c:pt idx="17456">
                  <c:v>61562</c:v>
                </c:pt>
                <c:pt idx="17457">
                  <c:v>61563</c:v>
                </c:pt>
                <c:pt idx="17458">
                  <c:v>61564</c:v>
                </c:pt>
                <c:pt idx="17459">
                  <c:v>61565</c:v>
                </c:pt>
                <c:pt idx="17460">
                  <c:v>61566</c:v>
                </c:pt>
                <c:pt idx="17461">
                  <c:v>61567</c:v>
                </c:pt>
                <c:pt idx="17462">
                  <c:v>61568</c:v>
                </c:pt>
                <c:pt idx="17463">
                  <c:v>61569</c:v>
                </c:pt>
                <c:pt idx="17464">
                  <c:v>61570</c:v>
                </c:pt>
                <c:pt idx="17465">
                  <c:v>61571</c:v>
                </c:pt>
                <c:pt idx="17466">
                  <c:v>61572</c:v>
                </c:pt>
                <c:pt idx="17467">
                  <c:v>61573</c:v>
                </c:pt>
                <c:pt idx="17468">
                  <c:v>61574</c:v>
                </c:pt>
                <c:pt idx="17469">
                  <c:v>61575</c:v>
                </c:pt>
                <c:pt idx="17470">
                  <c:v>61576</c:v>
                </c:pt>
                <c:pt idx="17471">
                  <c:v>61577</c:v>
                </c:pt>
                <c:pt idx="17472">
                  <c:v>61578</c:v>
                </c:pt>
                <c:pt idx="17473">
                  <c:v>61579</c:v>
                </c:pt>
                <c:pt idx="17474">
                  <c:v>61580</c:v>
                </c:pt>
                <c:pt idx="17475">
                  <c:v>61581</c:v>
                </c:pt>
                <c:pt idx="17476">
                  <c:v>61582</c:v>
                </c:pt>
                <c:pt idx="17477">
                  <c:v>61583</c:v>
                </c:pt>
                <c:pt idx="17478">
                  <c:v>61584</c:v>
                </c:pt>
                <c:pt idx="17479">
                  <c:v>61585</c:v>
                </c:pt>
                <c:pt idx="17480">
                  <c:v>61586</c:v>
                </c:pt>
                <c:pt idx="17481">
                  <c:v>61587</c:v>
                </c:pt>
                <c:pt idx="17482">
                  <c:v>61588</c:v>
                </c:pt>
                <c:pt idx="17483">
                  <c:v>61589</c:v>
                </c:pt>
                <c:pt idx="17484">
                  <c:v>61590</c:v>
                </c:pt>
                <c:pt idx="17485">
                  <c:v>61591</c:v>
                </c:pt>
                <c:pt idx="17486">
                  <c:v>61592</c:v>
                </c:pt>
                <c:pt idx="17487">
                  <c:v>61593</c:v>
                </c:pt>
                <c:pt idx="17488">
                  <c:v>61594</c:v>
                </c:pt>
                <c:pt idx="17489">
                  <c:v>61595</c:v>
                </c:pt>
                <c:pt idx="17490">
                  <c:v>61596</c:v>
                </c:pt>
                <c:pt idx="17491">
                  <c:v>61597</c:v>
                </c:pt>
                <c:pt idx="17492">
                  <c:v>61598</c:v>
                </c:pt>
                <c:pt idx="17493">
                  <c:v>61599</c:v>
                </c:pt>
                <c:pt idx="17494">
                  <c:v>61600</c:v>
                </c:pt>
                <c:pt idx="17495">
                  <c:v>61601</c:v>
                </c:pt>
                <c:pt idx="17496">
                  <c:v>61602</c:v>
                </c:pt>
                <c:pt idx="17497">
                  <c:v>61603</c:v>
                </c:pt>
                <c:pt idx="17498">
                  <c:v>61604</c:v>
                </c:pt>
                <c:pt idx="17499">
                  <c:v>61605</c:v>
                </c:pt>
                <c:pt idx="17500">
                  <c:v>61606</c:v>
                </c:pt>
                <c:pt idx="17501">
                  <c:v>61607</c:v>
                </c:pt>
                <c:pt idx="17502">
                  <c:v>61608</c:v>
                </c:pt>
                <c:pt idx="17503">
                  <c:v>61609</c:v>
                </c:pt>
                <c:pt idx="17504">
                  <c:v>61610</c:v>
                </c:pt>
                <c:pt idx="17505">
                  <c:v>61611</c:v>
                </c:pt>
                <c:pt idx="17506">
                  <c:v>61612</c:v>
                </c:pt>
                <c:pt idx="17507">
                  <c:v>61613</c:v>
                </c:pt>
                <c:pt idx="17508">
                  <c:v>61614</c:v>
                </c:pt>
                <c:pt idx="17509">
                  <c:v>61615</c:v>
                </c:pt>
                <c:pt idx="17510">
                  <c:v>61616</c:v>
                </c:pt>
                <c:pt idx="17511">
                  <c:v>61617</c:v>
                </c:pt>
                <c:pt idx="17512">
                  <c:v>61618</c:v>
                </c:pt>
                <c:pt idx="17513">
                  <c:v>61619</c:v>
                </c:pt>
                <c:pt idx="17514">
                  <c:v>61620</c:v>
                </c:pt>
                <c:pt idx="17515">
                  <c:v>61621</c:v>
                </c:pt>
                <c:pt idx="17516">
                  <c:v>61622</c:v>
                </c:pt>
                <c:pt idx="17517">
                  <c:v>61623</c:v>
                </c:pt>
                <c:pt idx="17518">
                  <c:v>61624</c:v>
                </c:pt>
                <c:pt idx="17519">
                  <c:v>61625</c:v>
                </c:pt>
                <c:pt idx="17520">
                  <c:v>61626</c:v>
                </c:pt>
                <c:pt idx="17521">
                  <c:v>61627</c:v>
                </c:pt>
                <c:pt idx="17522">
                  <c:v>61628</c:v>
                </c:pt>
                <c:pt idx="17523">
                  <c:v>61629</c:v>
                </c:pt>
                <c:pt idx="17524">
                  <c:v>61630</c:v>
                </c:pt>
                <c:pt idx="17525">
                  <c:v>61631</c:v>
                </c:pt>
                <c:pt idx="17526">
                  <c:v>61632</c:v>
                </c:pt>
                <c:pt idx="17527">
                  <c:v>61633</c:v>
                </c:pt>
                <c:pt idx="17528">
                  <c:v>61634</c:v>
                </c:pt>
                <c:pt idx="17529">
                  <c:v>61635</c:v>
                </c:pt>
                <c:pt idx="17530">
                  <c:v>61636</c:v>
                </c:pt>
                <c:pt idx="17531">
                  <c:v>61637</c:v>
                </c:pt>
                <c:pt idx="17532">
                  <c:v>61638</c:v>
                </c:pt>
                <c:pt idx="17533">
                  <c:v>61639</c:v>
                </c:pt>
                <c:pt idx="17534">
                  <c:v>61640</c:v>
                </c:pt>
                <c:pt idx="17535">
                  <c:v>61641</c:v>
                </c:pt>
                <c:pt idx="17536">
                  <c:v>61642</c:v>
                </c:pt>
                <c:pt idx="17537">
                  <c:v>61643</c:v>
                </c:pt>
                <c:pt idx="17538">
                  <c:v>61644</c:v>
                </c:pt>
                <c:pt idx="17539">
                  <c:v>61645</c:v>
                </c:pt>
                <c:pt idx="17540">
                  <c:v>61646</c:v>
                </c:pt>
                <c:pt idx="17541">
                  <c:v>61647</c:v>
                </c:pt>
                <c:pt idx="17542">
                  <c:v>61648</c:v>
                </c:pt>
                <c:pt idx="17543">
                  <c:v>61649</c:v>
                </c:pt>
                <c:pt idx="17544">
                  <c:v>61650</c:v>
                </c:pt>
                <c:pt idx="17545">
                  <c:v>61651</c:v>
                </c:pt>
                <c:pt idx="17546">
                  <c:v>61652</c:v>
                </c:pt>
                <c:pt idx="17547">
                  <c:v>61653</c:v>
                </c:pt>
                <c:pt idx="17548">
                  <c:v>61654</c:v>
                </c:pt>
                <c:pt idx="17549">
                  <c:v>61655</c:v>
                </c:pt>
                <c:pt idx="17550">
                  <c:v>61656</c:v>
                </c:pt>
                <c:pt idx="17551">
                  <c:v>61657</c:v>
                </c:pt>
                <c:pt idx="17552">
                  <c:v>61658</c:v>
                </c:pt>
                <c:pt idx="17553">
                  <c:v>61659</c:v>
                </c:pt>
                <c:pt idx="17554">
                  <c:v>61660</c:v>
                </c:pt>
                <c:pt idx="17555">
                  <c:v>61661</c:v>
                </c:pt>
                <c:pt idx="17556">
                  <c:v>61662</c:v>
                </c:pt>
                <c:pt idx="17557">
                  <c:v>61663</c:v>
                </c:pt>
                <c:pt idx="17558">
                  <c:v>61664</c:v>
                </c:pt>
                <c:pt idx="17559">
                  <c:v>61665</c:v>
                </c:pt>
                <c:pt idx="17560">
                  <c:v>61666</c:v>
                </c:pt>
                <c:pt idx="17561">
                  <c:v>61667</c:v>
                </c:pt>
                <c:pt idx="17562">
                  <c:v>61668</c:v>
                </c:pt>
                <c:pt idx="17563">
                  <c:v>61669</c:v>
                </c:pt>
                <c:pt idx="17564">
                  <c:v>61670</c:v>
                </c:pt>
                <c:pt idx="17565">
                  <c:v>61671</c:v>
                </c:pt>
                <c:pt idx="17566">
                  <c:v>61672</c:v>
                </c:pt>
                <c:pt idx="17567">
                  <c:v>61673</c:v>
                </c:pt>
                <c:pt idx="17568">
                  <c:v>61674</c:v>
                </c:pt>
                <c:pt idx="17569">
                  <c:v>61675</c:v>
                </c:pt>
                <c:pt idx="17570">
                  <c:v>61676</c:v>
                </c:pt>
                <c:pt idx="17571">
                  <c:v>61677</c:v>
                </c:pt>
                <c:pt idx="17572">
                  <c:v>61678</c:v>
                </c:pt>
                <c:pt idx="17573">
                  <c:v>61679</c:v>
                </c:pt>
                <c:pt idx="17574">
                  <c:v>61680</c:v>
                </c:pt>
                <c:pt idx="17575">
                  <c:v>61681</c:v>
                </c:pt>
                <c:pt idx="17576">
                  <c:v>61682</c:v>
                </c:pt>
                <c:pt idx="17577">
                  <c:v>61683</c:v>
                </c:pt>
                <c:pt idx="17578">
                  <c:v>61684</c:v>
                </c:pt>
                <c:pt idx="17579">
                  <c:v>61685</c:v>
                </c:pt>
                <c:pt idx="17580">
                  <c:v>61686</c:v>
                </c:pt>
                <c:pt idx="17581">
                  <c:v>61687</c:v>
                </c:pt>
                <c:pt idx="17582">
                  <c:v>61688</c:v>
                </c:pt>
                <c:pt idx="17583">
                  <c:v>61689</c:v>
                </c:pt>
                <c:pt idx="17584">
                  <c:v>61690</c:v>
                </c:pt>
                <c:pt idx="17585">
                  <c:v>61691</c:v>
                </c:pt>
                <c:pt idx="17586">
                  <c:v>61692</c:v>
                </c:pt>
                <c:pt idx="17587">
                  <c:v>61693</c:v>
                </c:pt>
                <c:pt idx="17588">
                  <c:v>61694</c:v>
                </c:pt>
                <c:pt idx="17589">
                  <c:v>61695</c:v>
                </c:pt>
                <c:pt idx="17590">
                  <c:v>61696</c:v>
                </c:pt>
                <c:pt idx="17591">
                  <c:v>61697</c:v>
                </c:pt>
                <c:pt idx="17592">
                  <c:v>61698</c:v>
                </c:pt>
                <c:pt idx="17593">
                  <c:v>61699</c:v>
                </c:pt>
                <c:pt idx="17594">
                  <c:v>61700</c:v>
                </c:pt>
                <c:pt idx="17595">
                  <c:v>61701</c:v>
                </c:pt>
                <c:pt idx="17596">
                  <c:v>61702</c:v>
                </c:pt>
                <c:pt idx="17597">
                  <c:v>61703</c:v>
                </c:pt>
                <c:pt idx="17598">
                  <c:v>61704</c:v>
                </c:pt>
                <c:pt idx="17599">
                  <c:v>61705</c:v>
                </c:pt>
                <c:pt idx="17600">
                  <c:v>61706</c:v>
                </c:pt>
                <c:pt idx="17601">
                  <c:v>61707</c:v>
                </c:pt>
                <c:pt idx="17602">
                  <c:v>61708</c:v>
                </c:pt>
                <c:pt idx="17603">
                  <c:v>61709</c:v>
                </c:pt>
                <c:pt idx="17604">
                  <c:v>61710</c:v>
                </c:pt>
                <c:pt idx="17605">
                  <c:v>61711</c:v>
                </c:pt>
                <c:pt idx="17606">
                  <c:v>61712</c:v>
                </c:pt>
                <c:pt idx="17607">
                  <c:v>61713</c:v>
                </c:pt>
                <c:pt idx="17608">
                  <c:v>61714</c:v>
                </c:pt>
                <c:pt idx="17609">
                  <c:v>61715</c:v>
                </c:pt>
                <c:pt idx="17610">
                  <c:v>61716</c:v>
                </c:pt>
                <c:pt idx="17611">
                  <c:v>61717</c:v>
                </c:pt>
                <c:pt idx="17612">
                  <c:v>61718</c:v>
                </c:pt>
                <c:pt idx="17613">
                  <c:v>61719</c:v>
                </c:pt>
                <c:pt idx="17614">
                  <c:v>61720</c:v>
                </c:pt>
                <c:pt idx="17615">
                  <c:v>61721</c:v>
                </c:pt>
                <c:pt idx="17616">
                  <c:v>61722</c:v>
                </c:pt>
                <c:pt idx="17617">
                  <c:v>61723</c:v>
                </c:pt>
                <c:pt idx="17618">
                  <c:v>61724</c:v>
                </c:pt>
                <c:pt idx="17619">
                  <c:v>61725</c:v>
                </c:pt>
                <c:pt idx="17620">
                  <c:v>61726</c:v>
                </c:pt>
                <c:pt idx="17621">
                  <c:v>61727</c:v>
                </c:pt>
                <c:pt idx="17622">
                  <c:v>61728</c:v>
                </c:pt>
                <c:pt idx="17623">
                  <c:v>61729</c:v>
                </c:pt>
                <c:pt idx="17624">
                  <c:v>61730</c:v>
                </c:pt>
                <c:pt idx="17625">
                  <c:v>61731</c:v>
                </c:pt>
                <c:pt idx="17626">
                  <c:v>61732</c:v>
                </c:pt>
                <c:pt idx="17627">
                  <c:v>61733</c:v>
                </c:pt>
                <c:pt idx="17628">
                  <c:v>61734</c:v>
                </c:pt>
                <c:pt idx="17629">
                  <c:v>61735</c:v>
                </c:pt>
                <c:pt idx="17630">
                  <c:v>61736</c:v>
                </c:pt>
                <c:pt idx="17631">
                  <c:v>61737</c:v>
                </c:pt>
                <c:pt idx="17632">
                  <c:v>61738</c:v>
                </c:pt>
                <c:pt idx="17633">
                  <c:v>61739</c:v>
                </c:pt>
                <c:pt idx="17634">
                  <c:v>61740</c:v>
                </c:pt>
                <c:pt idx="17635">
                  <c:v>61741</c:v>
                </c:pt>
                <c:pt idx="17636">
                  <c:v>61742</c:v>
                </c:pt>
                <c:pt idx="17637">
                  <c:v>61743</c:v>
                </c:pt>
                <c:pt idx="17638">
                  <c:v>61744</c:v>
                </c:pt>
                <c:pt idx="17639">
                  <c:v>61745</c:v>
                </c:pt>
                <c:pt idx="17640">
                  <c:v>61746</c:v>
                </c:pt>
                <c:pt idx="17641">
                  <c:v>61747</c:v>
                </c:pt>
                <c:pt idx="17642">
                  <c:v>61748</c:v>
                </c:pt>
                <c:pt idx="17643">
                  <c:v>61749</c:v>
                </c:pt>
                <c:pt idx="17644">
                  <c:v>61750</c:v>
                </c:pt>
                <c:pt idx="17645">
                  <c:v>61751</c:v>
                </c:pt>
                <c:pt idx="17646">
                  <c:v>61752</c:v>
                </c:pt>
                <c:pt idx="17647">
                  <c:v>61753</c:v>
                </c:pt>
                <c:pt idx="17648">
                  <c:v>61754</c:v>
                </c:pt>
                <c:pt idx="17649">
                  <c:v>61755</c:v>
                </c:pt>
                <c:pt idx="17650">
                  <c:v>61756</c:v>
                </c:pt>
                <c:pt idx="17651">
                  <c:v>61757</c:v>
                </c:pt>
                <c:pt idx="17652">
                  <c:v>61758</c:v>
                </c:pt>
                <c:pt idx="17653">
                  <c:v>61759</c:v>
                </c:pt>
                <c:pt idx="17654">
                  <c:v>61760</c:v>
                </c:pt>
                <c:pt idx="17655">
                  <c:v>61761</c:v>
                </c:pt>
                <c:pt idx="17656">
                  <c:v>61762</c:v>
                </c:pt>
                <c:pt idx="17657">
                  <c:v>61763</c:v>
                </c:pt>
                <c:pt idx="17658">
                  <c:v>61764</c:v>
                </c:pt>
                <c:pt idx="17659">
                  <c:v>61765</c:v>
                </c:pt>
                <c:pt idx="17660">
                  <c:v>61766</c:v>
                </c:pt>
                <c:pt idx="17661">
                  <c:v>61767</c:v>
                </c:pt>
                <c:pt idx="17662">
                  <c:v>61768</c:v>
                </c:pt>
                <c:pt idx="17663">
                  <c:v>61769</c:v>
                </c:pt>
                <c:pt idx="17664">
                  <c:v>61770</c:v>
                </c:pt>
                <c:pt idx="17665">
                  <c:v>61771</c:v>
                </c:pt>
                <c:pt idx="17666">
                  <c:v>61772</c:v>
                </c:pt>
                <c:pt idx="17667">
                  <c:v>61773</c:v>
                </c:pt>
                <c:pt idx="17668">
                  <c:v>61774</c:v>
                </c:pt>
                <c:pt idx="17669">
                  <c:v>61775</c:v>
                </c:pt>
                <c:pt idx="17670">
                  <c:v>61776</c:v>
                </c:pt>
                <c:pt idx="17671">
                  <c:v>61777</c:v>
                </c:pt>
                <c:pt idx="17672">
                  <c:v>61778</c:v>
                </c:pt>
                <c:pt idx="17673">
                  <c:v>61779</c:v>
                </c:pt>
                <c:pt idx="17674">
                  <c:v>61780</c:v>
                </c:pt>
                <c:pt idx="17675">
                  <c:v>61781</c:v>
                </c:pt>
                <c:pt idx="17676">
                  <c:v>61782</c:v>
                </c:pt>
                <c:pt idx="17677">
                  <c:v>61783</c:v>
                </c:pt>
                <c:pt idx="17678">
                  <c:v>61784</c:v>
                </c:pt>
                <c:pt idx="17679">
                  <c:v>61785</c:v>
                </c:pt>
                <c:pt idx="17680">
                  <c:v>61786</c:v>
                </c:pt>
                <c:pt idx="17681">
                  <c:v>61787</c:v>
                </c:pt>
                <c:pt idx="17682">
                  <c:v>61788</c:v>
                </c:pt>
                <c:pt idx="17683">
                  <c:v>61789</c:v>
                </c:pt>
                <c:pt idx="17684">
                  <c:v>61790</c:v>
                </c:pt>
                <c:pt idx="17685">
                  <c:v>61791</c:v>
                </c:pt>
                <c:pt idx="17686">
                  <c:v>61792</c:v>
                </c:pt>
                <c:pt idx="17687">
                  <c:v>61793</c:v>
                </c:pt>
                <c:pt idx="17688">
                  <c:v>61794</c:v>
                </c:pt>
                <c:pt idx="17689">
                  <c:v>61795</c:v>
                </c:pt>
                <c:pt idx="17690">
                  <c:v>61796</c:v>
                </c:pt>
                <c:pt idx="17691">
                  <c:v>61797</c:v>
                </c:pt>
                <c:pt idx="17692">
                  <c:v>61798</c:v>
                </c:pt>
                <c:pt idx="17693">
                  <c:v>61799</c:v>
                </c:pt>
                <c:pt idx="17694">
                  <c:v>61800</c:v>
                </c:pt>
                <c:pt idx="17695">
                  <c:v>61801</c:v>
                </c:pt>
                <c:pt idx="17696">
                  <c:v>61802</c:v>
                </c:pt>
                <c:pt idx="17697">
                  <c:v>61803</c:v>
                </c:pt>
                <c:pt idx="17698">
                  <c:v>61804</c:v>
                </c:pt>
                <c:pt idx="17699">
                  <c:v>61805</c:v>
                </c:pt>
                <c:pt idx="17700">
                  <c:v>61806</c:v>
                </c:pt>
                <c:pt idx="17701">
                  <c:v>61807</c:v>
                </c:pt>
                <c:pt idx="17702">
                  <c:v>61808</c:v>
                </c:pt>
                <c:pt idx="17703">
                  <c:v>61809</c:v>
                </c:pt>
                <c:pt idx="17704">
                  <c:v>61810</c:v>
                </c:pt>
                <c:pt idx="17705">
                  <c:v>61811</c:v>
                </c:pt>
                <c:pt idx="17706">
                  <c:v>61812</c:v>
                </c:pt>
                <c:pt idx="17707">
                  <c:v>61813</c:v>
                </c:pt>
                <c:pt idx="17708">
                  <c:v>61814</c:v>
                </c:pt>
                <c:pt idx="17709">
                  <c:v>61815</c:v>
                </c:pt>
                <c:pt idx="17710">
                  <c:v>61816</c:v>
                </c:pt>
                <c:pt idx="17711">
                  <c:v>61817</c:v>
                </c:pt>
                <c:pt idx="17712">
                  <c:v>61818</c:v>
                </c:pt>
                <c:pt idx="17713">
                  <c:v>61819</c:v>
                </c:pt>
                <c:pt idx="17714">
                  <c:v>61820</c:v>
                </c:pt>
                <c:pt idx="17715">
                  <c:v>61821</c:v>
                </c:pt>
                <c:pt idx="17716">
                  <c:v>61822</c:v>
                </c:pt>
                <c:pt idx="17717">
                  <c:v>61823</c:v>
                </c:pt>
                <c:pt idx="17718">
                  <c:v>61824</c:v>
                </c:pt>
                <c:pt idx="17719">
                  <c:v>61825</c:v>
                </c:pt>
                <c:pt idx="17720">
                  <c:v>61826</c:v>
                </c:pt>
                <c:pt idx="17721">
                  <c:v>61827</c:v>
                </c:pt>
                <c:pt idx="17722">
                  <c:v>61828</c:v>
                </c:pt>
                <c:pt idx="17723">
                  <c:v>61829</c:v>
                </c:pt>
                <c:pt idx="17724">
                  <c:v>61830</c:v>
                </c:pt>
                <c:pt idx="17725">
                  <c:v>61831</c:v>
                </c:pt>
                <c:pt idx="17726">
                  <c:v>61832</c:v>
                </c:pt>
                <c:pt idx="17727">
                  <c:v>61833</c:v>
                </c:pt>
                <c:pt idx="17728">
                  <c:v>61834</c:v>
                </c:pt>
                <c:pt idx="17729">
                  <c:v>61835</c:v>
                </c:pt>
                <c:pt idx="17730">
                  <c:v>61836</c:v>
                </c:pt>
                <c:pt idx="17731">
                  <c:v>61837</c:v>
                </c:pt>
                <c:pt idx="17732">
                  <c:v>61838</c:v>
                </c:pt>
                <c:pt idx="17733">
                  <c:v>61839</c:v>
                </c:pt>
                <c:pt idx="17734">
                  <c:v>61840</c:v>
                </c:pt>
                <c:pt idx="17735">
                  <c:v>61841</c:v>
                </c:pt>
                <c:pt idx="17736">
                  <c:v>61842</c:v>
                </c:pt>
                <c:pt idx="17737">
                  <c:v>61843</c:v>
                </c:pt>
                <c:pt idx="17738">
                  <c:v>61844</c:v>
                </c:pt>
                <c:pt idx="17739">
                  <c:v>61845</c:v>
                </c:pt>
                <c:pt idx="17740">
                  <c:v>61846</c:v>
                </c:pt>
                <c:pt idx="17741">
                  <c:v>61847</c:v>
                </c:pt>
                <c:pt idx="17742">
                  <c:v>61848</c:v>
                </c:pt>
                <c:pt idx="17743">
                  <c:v>61849</c:v>
                </c:pt>
                <c:pt idx="17744">
                  <c:v>61850</c:v>
                </c:pt>
                <c:pt idx="17745">
                  <c:v>61851</c:v>
                </c:pt>
                <c:pt idx="17746">
                  <c:v>61852</c:v>
                </c:pt>
                <c:pt idx="17747">
                  <c:v>61853</c:v>
                </c:pt>
                <c:pt idx="17748">
                  <c:v>61854</c:v>
                </c:pt>
                <c:pt idx="17749">
                  <c:v>61855</c:v>
                </c:pt>
                <c:pt idx="17750">
                  <c:v>61856</c:v>
                </c:pt>
                <c:pt idx="17751">
                  <c:v>61857</c:v>
                </c:pt>
                <c:pt idx="17752">
                  <c:v>61858</c:v>
                </c:pt>
                <c:pt idx="17753">
                  <c:v>61859</c:v>
                </c:pt>
                <c:pt idx="17754">
                  <c:v>61860</c:v>
                </c:pt>
                <c:pt idx="17755">
                  <c:v>61861</c:v>
                </c:pt>
                <c:pt idx="17756">
                  <c:v>61862</c:v>
                </c:pt>
                <c:pt idx="17757">
                  <c:v>61863</c:v>
                </c:pt>
                <c:pt idx="17758">
                  <c:v>61864</c:v>
                </c:pt>
                <c:pt idx="17759">
                  <c:v>61865</c:v>
                </c:pt>
                <c:pt idx="17760">
                  <c:v>61866</c:v>
                </c:pt>
                <c:pt idx="17761">
                  <c:v>61867</c:v>
                </c:pt>
                <c:pt idx="17762">
                  <c:v>61868</c:v>
                </c:pt>
                <c:pt idx="17763">
                  <c:v>61869</c:v>
                </c:pt>
                <c:pt idx="17764">
                  <c:v>61870</c:v>
                </c:pt>
                <c:pt idx="17765">
                  <c:v>61871</c:v>
                </c:pt>
                <c:pt idx="17766">
                  <c:v>61872</c:v>
                </c:pt>
                <c:pt idx="17767">
                  <c:v>61873</c:v>
                </c:pt>
                <c:pt idx="17768">
                  <c:v>61874</c:v>
                </c:pt>
                <c:pt idx="17769">
                  <c:v>61875</c:v>
                </c:pt>
                <c:pt idx="17770">
                  <c:v>61876</c:v>
                </c:pt>
                <c:pt idx="17771">
                  <c:v>61877</c:v>
                </c:pt>
                <c:pt idx="17772">
                  <c:v>61878</c:v>
                </c:pt>
                <c:pt idx="17773">
                  <c:v>61879</c:v>
                </c:pt>
                <c:pt idx="17774">
                  <c:v>61880</c:v>
                </c:pt>
                <c:pt idx="17775">
                  <c:v>61881</c:v>
                </c:pt>
                <c:pt idx="17776">
                  <c:v>61882</c:v>
                </c:pt>
                <c:pt idx="17777">
                  <c:v>61883</c:v>
                </c:pt>
                <c:pt idx="17778">
                  <c:v>61884</c:v>
                </c:pt>
                <c:pt idx="17779">
                  <c:v>61885</c:v>
                </c:pt>
                <c:pt idx="17780">
                  <c:v>61886</c:v>
                </c:pt>
                <c:pt idx="17781">
                  <c:v>61887</c:v>
                </c:pt>
                <c:pt idx="17782">
                  <c:v>61888</c:v>
                </c:pt>
                <c:pt idx="17783">
                  <c:v>61889</c:v>
                </c:pt>
                <c:pt idx="17784">
                  <c:v>61890</c:v>
                </c:pt>
                <c:pt idx="17785">
                  <c:v>61891</c:v>
                </c:pt>
                <c:pt idx="17786">
                  <c:v>61892</c:v>
                </c:pt>
                <c:pt idx="17787">
                  <c:v>61893</c:v>
                </c:pt>
                <c:pt idx="17788">
                  <c:v>61894</c:v>
                </c:pt>
                <c:pt idx="17789">
                  <c:v>61895</c:v>
                </c:pt>
                <c:pt idx="17790">
                  <c:v>61896</c:v>
                </c:pt>
                <c:pt idx="17791">
                  <c:v>61897</c:v>
                </c:pt>
                <c:pt idx="17792">
                  <c:v>61898</c:v>
                </c:pt>
                <c:pt idx="17793">
                  <c:v>61899</c:v>
                </c:pt>
                <c:pt idx="17794">
                  <c:v>61900</c:v>
                </c:pt>
                <c:pt idx="17795">
                  <c:v>61901</c:v>
                </c:pt>
                <c:pt idx="17796">
                  <c:v>61902</c:v>
                </c:pt>
                <c:pt idx="17797">
                  <c:v>61903</c:v>
                </c:pt>
                <c:pt idx="17798">
                  <c:v>61904</c:v>
                </c:pt>
                <c:pt idx="17799">
                  <c:v>61905</c:v>
                </c:pt>
                <c:pt idx="17800">
                  <c:v>61906</c:v>
                </c:pt>
                <c:pt idx="17801">
                  <c:v>61907</c:v>
                </c:pt>
                <c:pt idx="17802">
                  <c:v>61908</c:v>
                </c:pt>
                <c:pt idx="17803">
                  <c:v>61909</c:v>
                </c:pt>
                <c:pt idx="17804">
                  <c:v>61910</c:v>
                </c:pt>
                <c:pt idx="17805">
                  <c:v>61911</c:v>
                </c:pt>
                <c:pt idx="17806">
                  <c:v>61912</c:v>
                </c:pt>
                <c:pt idx="17807">
                  <c:v>61913</c:v>
                </c:pt>
                <c:pt idx="17808">
                  <c:v>61914</c:v>
                </c:pt>
                <c:pt idx="17809">
                  <c:v>61915</c:v>
                </c:pt>
                <c:pt idx="17810">
                  <c:v>61916</c:v>
                </c:pt>
                <c:pt idx="17811">
                  <c:v>61917</c:v>
                </c:pt>
                <c:pt idx="17812">
                  <c:v>61918</c:v>
                </c:pt>
                <c:pt idx="17813">
                  <c:v>61919</c:v>
                </c:pt>
                <c:pt idx="17814">
                  <c:v>61920</c:v>
                </c:pt>
                <c:pt idx="17815">
                  <c:v>61921</c:v>
                </c:pt>
                <c:pt idx="17816">
                  <c:v>61922</c:v>
                </c:pt>
                <c:pt idx="17817">
                  <c:v>61923</c:v>
                </c:pt>
                <c:pt idx="17818">
                  <c:v>61924</c:v>
                </c:pt>
                <c:pt idx="17819">
                  <c:v>61925</c:v>
                </c:pt>
                <c:pt idx="17820">
                  <c:v>61926</c:v>
                </c:pt>
                <c:pt idx="17821">
                  <c:v>61927</c:v>
                </c:pt>
                <c:pt idx="17822">
                  <c:v>61928</c:v>
                </c:pt>
                <c:pt idx="17823">
                  <c:v>61929</c:v>
                </c:pt>
                <c:pt idx="17824">
                  <c:v>61930</c:v>
                </c:pt>
                <c:pt idx="17825">
                  <c:v>61931</c:v>
                </c:pt>
                <c:pt idx="17826">
                  <c:v>61932</c:v>
                </c:pt>
                <c:pt idx="17827">
                  <c:v>61933</c:v>
                </c:pt>
                <c:pt idx="17828">
                  <c:v>61934</c:v>
                </c:pt>
                <c:pt idx="17829">
                  <c:v>61935</c:v>
                </c:pt>
                <c:pt idx="17830">
                  <c:v>61936</c:v>
                </c:pt>
                <c:pt idx="17831">
                  <c:v>61937</c:v>
                </c:pt>
                <c:pt idx="17832">
                  <c:v>61938</c:v>
                </c:pt>
                <c:pt idx="17833">
                  <c:v>61939</c:v>
                </c:pt>
                <c:pt idx="17834">
                  <c:v>61940</c:v>
                </c:pt>
                <c:pt idx="17835">
                  <c:v>61941</c:v>
                </c:pt>
                <c:pt idx="17836">
                  <c:v>61942</c:v>
                </c:pt>
                <c:pt idx="17837">
                  <c:v>61943</c:v>
                </c:pt>
                <c:pt idx="17838">
                  <c:v>61944</c:v>
                </c:pt>
                <c:pt idx="17839">
                  <c:v>61945</c:v>
                </c:pt>
                <c:pt idx="17840">
                  <c:v>61946</c:v>
                </c:pt>
                <c:pt idx="17841">
                  <c:v>61947</c:v>
                </c:pt>
                <c:pt idx="17842">
                  <c:v>61948</c:v>
                </c:pt>
                <c:pt idx="17843">
                  <c:v>61949</c:v>
                </c:pt>
                <c:pt idx="17844">
                  <c:v>61950</c:v>
                </c:pt>
                <c:pt idx="17845">
                  <c:v>61951</c:v>
                </c:pt>
                <c:pt idx="17846">
                  <c:v>61952</c:v>
                </c:pt>
                <c:pt idx="17847">
                  <c:v>61953</c:v>
                </c:pt>
                <c:pt idx="17848">
                  <c:v>61954</c:v>
                </c:pt>
                <c:pt idx="17849">
                  <c:v>61955</c:v>
                </c:pt>
                <c:pt idx="17850">
                  <c:v>61956</c:v>
                </c:pt>
                <c:pt idx="17851">
                  <c:v>61957</c:v>
                </c:pt>
                <c:pt idx="17852">
                  <c:v>61958</c:v>
                </c:pt>
                <c:pt idx="17853">
                  <c:v>61959</c:v>
                </c:pt>
                <c:pt idx="17854">
                  <c:v>61960</c:v>
                </c:pt>
                <c:pt idx="17855">
                  <c:v>61961</c:v>
                </c:pt>
                <c:pt idx="17856">
                  <c:v>61962</c:v>
                </c:pt>
                <c:pt idx="17857">
                  <c:v>61963</c:v>
                </c:pt>
                <c:pt idx="17858">
                  <c:v>61964</c:v>
                </c:pt>
                <c:pt idx="17859">
                  <c:v>61965</c:v>
                </c:pt>
                <c:pt idx="17860">
                  <c:v>61966</c:v>
                </c:pt>
                <c:pt idx="17861">
                  <c:v>61967</c:v>
                </c:pt>
                <c:pt idx="17862">
                  <c:v>61968</c:v>
                </c:pt>
                <c:pt idx="17863">
                  <c:v>61969</c:v>
                </c:pt>
                <c:pt idx="17864">
                  <c:v>61970</c:v>
                </c:pt>
                <c:pt idx="17865">
                  <c:v>61971</c:v>
                </c:pt>
                <c:pt idx="17866">
                  <c:v>61972</c:v>
                </c:pt>
                <c:pt idx="17867">
                  <c:v>61973</c:v>
                </c:pt>
                <c:pt idx="17868">
                  <c:v>61974</c:v>
                </c:pt>
                <c:pt idx="17869">
                  <c:v>61975</c:v>
                </c:pt>
                <c:pt idx="17870">
                  <c:v>61976</c:v>
                </c:pt>
                <c:pt idx="17871">
                  <c:v>61977</c:v>
                </c:pt>
                <c:pt idx="17872">
                  <c:v>61978</c:v>
                </c:pt>
                <c:pt idx="17873">
                  <c:v>61979</c:v>
                </c:pt>
                <c:pt idx="17874">
                  <c:v>61980</c:v>
                </c:pt>
                <c:pt idx="17875">
                  <c:v>61981</c:v>
                </c:pt>
                <c:pt idx="17876">
                  <c:v>61982</c:v>
                </c:pt>
                <c:pt idx="17877">
                  <c:v>61983</c:v>
                </c:pt>
                <c:pt idx="17878">
                  <c:v>61984</c:v>
                </c:pt>
                <c:pt idx="17879">
                  <c:v>61985</c:v>
                </c:pt>
                <c:pt idx="17880">
                  <c:v>61986</c:v>
                </c:pt>
                <c:pt idx="17881">
                  <c:v>61987</c:v>
                </c:pt>
                <c:pt idx="17882">
                  <c:v>61988</c:v>
                </c:pt>
                <c:pt idx="17883">
                  <c:v>61989</c:v>
                </c:pt>
                <c:pt idx="17884">
                  <c:v>61990</c:v>
                </c:pt>
                <c:pt idx="17885">
                  <c:v>61991</c:v>
                </c:pt>
                <c:pt idx="17886">
                  <c:v>61992</c:v>
                </c:pt>
                <c:pt idx="17887">
                  <c:v>61993</c:v>
                </c:pt>
                <c:pt idx="17888">
                  <c:v>61994</c:v>
                </c:pt>
                <c:pt idx="17889">
                  <c:v>61995</c:v>
                </c:pt>
                <c:pt idx="17890">
                  <c:v>61996</c:v>
                </c:pt>
                <c:pt idx="17891">
                  <c:v>61997</c:v>
                </c:pt>
                <c:pt idx="17892">
                  <c:v>61998</c:v>
                </c:pt>
                <c:pt idx="17893">
                  <c:v>61999</c:v>
                </c:pt>
                <c:pt idx="17894">
                  <c:v>62000</c:v>
                </c:pt>
                <c:pt idx="17895">
                  <c:v>62001</c:v>
                </c:pt>
                <c:pt idx="17896">
                  <c:v>62002</c:v>
                </c:pt>
                <c:pt idx="17897">
                  <c:v>62003</c:v>
                </c:pt>
                <c:pt idx="17898">
                  <c:v>62004</c:v>
                </c:pt>
                <c:pt idx="17899">
                  <c:v>62005</c:v>
                </c:pt>
                <c:pt idx="17900">
                  <c:v>62006</c:v>
                </c:pt>
                <c:pt idx="17901">
                  <c:v>62007</c:v>
                </c:pt>
                <c:pt idx="17902">
                  <c:v>62008</c:v>
                </c:pt>
                <c:pt idx="17903">
                  <c:v>62009</c:v>
                </c:pt>
                <c:pt idx="17904">
                  <c:v>62010</c:v>
                </c:pt>
                <c:pt idx="17905">
                  <c:v>62011</c:v>
                </c:pt>
                <c:pt idx="17906">
                  <c:v>62012</c:v>
                </c:pt>
                <c:pt idx="17907">
                  <c:v>62013</c:v>
                </c:pt>
                <c:pt idx="17908">
                  <c:v>62014</c:v>
                </c:pt>
                <c:pt idx="17909">
                  <c:v>62015</c:v>
                </c:pt>
                <c:pt idx="17910">
                  <c:v>62016</c:v>
                </c:pt>
                <c:pt idx="17911">
                  <c:v>62017</c:v>
                </c:pt>
                <c:pt idx="17912">
                  <c:v>62018</c:v>
                </c:pt>
                <c:pt idx="17913">
                  <c:v>62019</c:v>
                </c:pt>
                <c:pt idx="17914">
                  <c:v>62020</c:v>
                </c:pt>
                <c:pt idx="17915">
                  <c:v>62021</c:v>
                </c:pt>
                <c:pt idx="17916">
                  <c:v>62022</c:v>
                </c:pt>
                <c:pt idx="17917">
                  <c:v>62023</c:v>
                </c:pt>
                <c:pt idx="17918">
                  <c:v>62024</c:v>
                </c:pt>
                <c:pt idx="17919">
                  <c:v>62025</c:v>
                </c:pt>
                <c:pt idx="17920">
                  <c:v>62026</c:v>
                </c:pt>
                <c:pt idx="17921">
                  <c:v>62027</c:v>
                </c:pt>
                <c:pt idx="17922">
                  <c:v>62028</c:v>
                </c:pt>
                <c:pt idx="17923">
                  <c:v>62029</c:v>
                </c:pt>
                <c:pt idx="17924">
                  <c:v>62030</c:v>
                </c:pt>
                <c:pt idx="17925">
                  <c:v>62031</c:v>
                </c:pt>
                <c:pt idx="17926">
                  <c:v>62032</c:v>
                </c:pt>
                <c:pt idx="17927">
                  <c:v>62033</c:v>
                </c:pt>
                <c:pt idx="17928">
                  <c:v>62034</c:v>
                </c:pt>
                <c:pt idx="17929">
                  <c:v>62035</c:v>
                </c:pt>
                <c:pt idx="17930">
                  <c:v>62036</c:v>
                </c:pt>
                <c:pt idx="17931">
                  <c:v>62037</c:v>
                </c:pt>
                <c:pt idx="17932">
                  <c:v>62038</c:v>
                </c:pt>
                <c:pt idx="17933">
                  <c:v>62039</c:v>
                </c:pt>
                <c:pt idx="17934">
                  <c:v>62040</c:v>
                </c:pt>
                <c:pt idx="17935">
                  <c:v>62041</c:v>
                </c:pt>
                <c:pt idx="17936">
                  <c:v>62042</c:v>
                </c:pt>
                <c:pt idx="17937">
                  <c:v>62043</c:v>
                </c:pt>
                <c:pt idx="17938">
                  <c:v>62044</c:v>
                </c:pt>
                <c:pt idx="17939">
                  <c:v>62045</c:v>
                </c:pt>
                <c:pt idx="17940">
                  <c:v>62046</c:v>
                </c:pt>
                <c:pt idx="17941">
                  <c:v>62047</c:v>
                </c:pt>
                <c:pt idx="17942">
                  <c:v>62048</c:v>
                </c:pt>
                <c:pt idx="17943">
                  <c:v>62049</c:v>
                </c:pt>
                <c:pt idx="17944">
                  <c:v>62050</c:v>
                </c:pt>
                <c:pt idx="17945">
                  <c:v>62051</c:v>
                </c:pt>
                <c:pt idx="17946">
                  <c:v>62052</c:v>
                </c:pt>
                <c:pt idx="17947">
                  <c:v>62053</c:v>
                </c:pt>
                <c:pt idx="17948">
                  <c:v>62054</c:v>
                </c:pt>
                <c:pt idx="17949">
                  <c:v>62055</c:v>
                </c:pt>
                <c:pt idx="17950">
                  <c:v>62056</c:v>
                </c:pt>
                <c:pt idx="17951">
                  <c:v>62057</c:v>
                </c:pt>
                <c:pt idx="17952">
                  <c:v>62058</c:v>
                </c:pt>
                <c:pt idx="17953">
                  <c:v>62059</c:v>
                </c:pt>
                <c:pt idx="17954">
                  <c:v>62060</c:v>
                </c:pt>
                <c:pt idx="17955">
                  <c:v>62061</c:v>
                </c:pt>
                <c:pt idx="17956">
                  <c:v>62062</c:v>
                </c:pt>
                <c:pt idx="17957">
                  <c:v>62063</c:v>
                </c:pt>
                <c:pt idx="17958">
                  <c:v>62064</c:v>
                </c:pt>
                <c:pt idx="17959">
                  <c:v>62065</c:v>
                </c:pt>
                <c:pt idx="17960">
                  <c:v>62066</c:v>
                </c:pt>
                <c:pt idx="17961">
                  <c:v>62067</c:v>
                </c:pt>
                <c:pt idx="17962">
                  <c:v>62068</c:v>
                </c:pt>
                <c:pt idx="17963">
                  <c:v>62069</c:v>
                </c:pt>
                <c:pt idx="17964">
                  <c:v>62070</c:v>
                </c:pt>
                <c:pt idx="17965">
                  <c:v>62071</c:v>
                </c:pt>
                <c:pt idx="17966">
                  <c:v>62072</c:v>
                </c:pt>
                <c:pt idx="17967">
                  <c:v>62073</c:v>
                </c:pt>
                <c:pt idx="17968">
                  <c:v>62074</c:v>
                </c:pt>
                <c:pt idx="17969">
                  <c:v>62075</c:v>
                </c:pt>
                <c:pt idx="17970">
                  <c:v>62076</c:v>
                </c:pt>
                <c:pt idx="17971">
                  <c:v>62077</c:v>
                </c:pt>
                <c:pt idx="17972">
                  <c:v>62078</c:v>
                </c:pt>
                <c:pt idx="17973">
                  <c:v>62079</c:v>
                </c:pt>
                <c:pt idx="17974">
                  <c:v>62080</c:v>
                </c:pt>
                <c:pt idx="17975">
                  <c:v>62081</c:v>
                </c:pt>
                <c:pt idx="17976">
                  <c:v>62082</c:v>
                </c:pt>
                <c:pt idx="17977">
                  <c:v>62083</c:v>
                </c:pt>
                <c:pt idx="17978">
                  <c:v>62084</c:v>
                </c:pt>
                <c:pt idx="17979">
                  <c:v>62085</c:v>
                </c:pt>
                <c:pt idx="17980">
                  <c:v>62086</c:v>
                </c:pt>
                <c:pt idx="17981">
                  <c:v>62087</c:v>
                </c:pt>
                <c:pt idx="17982">
                  <c:v>62088</c:v>
                </c:pt>
                <c:pt idx="17983">
                  <c:v>62089</c:v>
                </c:pt>
                <c:pt idx="17984">
                  <c:v>62090</c:v>
                </c:pt>
                <c:pt idx="17985">
                  <c:v>62091</c:v>
                </c:pt>
                <c:pt idx="17986">
                  <c:v>62092</c:v>
                </c:pt>
                <c:pt idx="17987">
                  <c:v>62093</c:v>
                </c:pt>
                <c:pt idx="17988">
                  <c:v>62094</c:v>
                </c:pt>
                <c:pt idx="17989">
                  <c:v>62095</c:v>
                </c:pt>
                <c:pt idx="17990">
                  <c:v>62096</c:v>
                </c:pt>
                <c:pt idx="17991">
                  <c:v>62097</c:v>
                </c:pt>
                <c:pt idx="17992">
                  <c:v>62098</c:v>
                </c:pt>
                <c:pt idx="17993">
                  <c:v>62099</c:v>
                </c:pt>
                <c:pt idx="17994">
                  <c:v>62100</c:v>
                </c:pt>
                <c:pt idx="17995">
                  <c:v>62101</c:v>
                </c:pt>
                <c:pt idx="17996">
                  <c:v>62102</c:v>
                </c:pt>
                <c:pt idx="17997">
                  <c:v>62103</c:v>
                </c:pt>
                <c:pt idx="17998">
                  <c:v>62104</c:v>
                </c:pt>
                <c:pt idx="17999">
                  <c:v>62105</c:v>
                </c:pt>
                <c:pt idx="18000">
                  <c:v>62106</c:v>
                </c:pt>
                <c:pt idx="18001">
                  <c:v>62107</c:v>
                </c:pt>
                <c:pt idx="18002">
                  <c:v>62108</c:v>
                </c:pt>
                <c:pt idx="18003">
                  <c:v>62109</c:v>
                </c:pt>
                <c:pt idx="18004">
                  <c:v>62110</c:v>
                </c:pt>
                <c:pt idx="18005">
                  <c:v>62111</c:v>
                </c:pt>
                <c:pt idx="18006">
                  <c:v>62112</c:v>
                </c:pt>
                <c:pt idx="18007">
                  <c:v>62113</c:v>
                </c:pt>
                <c:pt idx="18008">
                  <c:v>62114</c:v>
                </c:pt>
                <c:pt idx="18009">
                  <c:v>62115</c:v>
                </c:pt>
                <c:pt idx="18010">
                  <c:v>62116</c:v>
                </c:pt>
                <c:pt idx="18011">
                  <c:v>62117</c:v>
                </c:pt>
                <c:pt idx="18012">
                  <c:v>62118</c:v>
                </c:pt>
                <c:pt idx="18013">
                  <c:v>62119</c:v>
                </c:pt>
                <c:pt idx="18014">
                  <c:v>62120</c:v>
                </c:pt>
                <c:pt idx="18015">
                  <c:v>62121</c:v>
                </c:pt>
                <c:pt idx="18016">
                  <c:v>62122</c:v>
                </c:pt>
                <c:pt idx="18017">
                  <c:v>62123</c:v>
                </c:pt>
                <c:pt idx="18018">
                  <c:v>62124</c:v>
                </c:pt>
                <c:pt idx="18019">
                  <c:v>62125</c:v>
                </c:pt>
                <c:pt idx="18020">
                  <c:v>62126</c:v>
                </c:pt>
                <c:pt idx="18021">
                  <c:v>62127</c:v>
                </c:pt>
                <c:pt idx="18022">
                  <c:v>62128</c:v>
                </c:pt>
                <c:pt idx="18023">
                  <c:v>62129</c:v>
                </c:pt>
                <c:pt idx="18024">
                  <c:v>62130</c:v>
                </c:pt>
                <c:pt idx="18025">
                  <c:v>62131</c:v>
                </c:pt>
                <c:pt idx="18026">
                  <c:v>62132</c:v>
                </c:pt>
                <c:pt idx="18027">
                  <c:v>62133</c:v>
                </c:pt>
                <c:pt idx="18028">
                  <c:v>62134</c:v>
                </c:pt>
                <c:pt idx="18029">
                  <c:v>62135</c:v>
                </c:pt>
                <c:pt idx="18030">
                  <c:v>62136</c:v>
                </c:pt>
                <c:pt idx="18031">
                  <c:v>62137</c:v>
                </c:pt>
                <c:pt idx="18032">
                  <c:v>62138</c:v>
                </c:pt>
                <c:pt idx="18033">
                  <c:v>62139</c:v>
                </c:pt>
                <c:pt idx="18034">
                  <c:v>62140</c:v>
                </c:pt>
                <c:pt idx="18035">
                  <c:v>62141</c:v>
                </c:pt>
                <c:pt idx="18036">
                  <c:v>62142</c:v>
                </c:pt>
                <c:pt idx="18037">
                  <c:v>62143</c:v>
                </c:pt>
                <c:pt idx="18038">
                  <c:v>62144</c:v>
                </c:pt>
                <c:pt idx="18039">
                  <c:v>62145</c:v>
                </c:pt>
                <c:pt idx="18040">
                  <c:v>62146</c:v>
                </c:pt>
                <c:pt idx="18041">
                  <c:v>62147</c:v>
                </c:pt>
                <c:pt idx="18042">
                  <c:v>62148</c:v>
                </c:pt>
                <c:pt idx="18043">
                  <c:v>62149</c:v>
                </c:pt>
                <c:pt idx="18044">
                  <c:v>62150</c:v>
                </c:pt>
                <c:pt idx="18045">
                  <c:v>62151</c:v>
                </c:pt>
                <c:pt idx="18046">
                  <c:v>62152</c:v>
                </c:pt>
                <c:pt idx="18047">
                  <c:v>62153</c:v>
                </c:pt>
                <c:pt idx="18048">
                  <c:v>62154</c:v>
                </c:pt>
                <c:pt idx="18049">
                  <c:v>62155</c:v>
                </c:pt>
                <c:pt idx="18050">
                  <c:v>62156</c:v>
                </c:pt>
                <c:pt idx="18051">
                  <c:v>62157</c:v>
                </c:pt>
                <c:pt idx="18052">
                  <c:v>62158</c:v>
                </c:pt>
                <c:pt idx="18053">
                  <c:v>62159</c:v>
                </c:pt>
                <c:pt idx="18054">
                  <c:v>62160</c:v>
                </c:pt>
                <c:pt idx="18055">
                  <c:v>62161</c:v>
                </c:pt>
                <c:pt idx="18056">
                  <c:v>62162</c:v>
                </c:pt>
                <c:pt idx="18057">
                  <c:v>62163</c:v>
                </c:pt>
                <c:pt idx="18058">
                  <c:v>62164</c:v>
                </c:pt>
                <c:pt idx="18059">
                  <c:v>62165</c:v>
                </c:pt>
                <c:pt idx="18060">
                  <c:v>62166</c:v>
                </c:pt>
                <c:pt idx="18061">
                  <c:v>62167</c:v>
                </c:pt>
                <c:pt idx="18062">
                  <c:v>62168</c:v>
                </c:pt>
                <c:pt idx="18063">
                  <c:v>62169</c:v>
                </c:pt>
                <c:pt idx="18064">
                  <c:v>62170</c:v>
                </c:pt>
                <c:pt idx="18065">
                  <c:v>62171</c:v>
                </c:pt>
                <c:pt idx="18066">
                  <c:v>62172</c:v>
                </c:pt>
                <c:pt idx="18067">
                  <c:v>62173</c:v>
                </c:pt>
                <c:pt idx="18068">
                  <c:v>62174</c:v>
                </c:pt>
                <c:pt idx="18069">
                  <c:v>62175</c:v>
                </c:pt>
                <c:pt idx="18070">
                  <c:v>62176</c:v>
                </c:pt>
                <c:pt idx="18071">
                  <c:v>62177</c:v>
                </c:pt>
                <c:pt idx="18072">
                  <c:v>62178</c:v>
                </c:pt>
                <c:pt idx="18073">
                  <c:v>62179</c:v>
                </c:pt>
                <c:pt idx="18074">
                  <c:v>62180</c:v>
                </c:pt>
                <c:pt idx="18075">
                  <c:v>62181</c:v>
                </c:pt>
                <c:pt idx="18076">
                  <c:v>62182</c:v>
                </c:pt>
                <c:pt idx="18077">
                  <c:v>62183</c:v>
                </c:pt>
                <c:pt idx="18078">
                  <c:v>62184</c:v>
                </c:pt>
                <c:pt idx="18079">
                  <c:v>62185</c:v>
                </c:pt>
                <c:pt idx="18080">
                  <c:v>62186</c:v>
                </c:pt>
                <c:pt idx="18081">
                  <c:v>62187</c:v>
                </c:pt>
                <c:pt idx="18082">
                  <c:v>62188</c:v>
                </c:pt>
                <c:pt idx="18083">
                  <c:v>62189</c:v>
                </c:pt>
                <c:pt idx="18084">
                  <c:v>62190</c:v>
                </c:pt>
                <c:pt idx="18085">
                  <c:v>62191</c:v>
                </c:pt>
                <c:pt idx="18086">
                  <c:v>62192</c:v>
                </c:pt>
                <c:pt idx="18087">
                  <c:v>62193</c:v>
                </c:pt>
                <c:pt idx="18088">
                  <c:v>62194</c:v>
                </c:pt>
                <c:pt idx="18089">
                  <c:v>62195</c:v>
                </c:pt>
                <c:pt idx="18090">
                  <c:v>62196</c:v>
                </c:pt>
                <c:pt idx="18091">
                  <c:v>62197</c:v>
                </c:pt>
                <c:pt idx="18092">
                  <c:v>62198</c:v>
                </c:pt>
                <c:pt idx="18093">
                  <c:v>62199</c:v>
                </c:pt>
                <c:pt idx="18094">
                  <c:v>62200</c:v>
                </c:pt>
                <c:pt idx="18095">
                  <c:v>62201</c:v>
                </c:pt>
                <c:pt idx="18096">
                  <c:v>62202</c:v>
                </c:pt>
                <c:pt idx="18097">
                  <c:v>62203</c:v>
                </c:pt>
                <c:pt idx="18098">
                  <c:v>62204</c:v>
                </c:pt>
                <c:pt idx="18099">
                  <c:v>62205</c:v>
                </c:pt>
                <c:pt idx="18100">
                  <c:v>62206</c:v>
                </c:pt>
                <c:pt idx="18101">
                  <c:v>62207</c:v>
                </c:pt>
                <c:pt idx="18102">
                  <c:v>62208</c:v>
                </c:pt>
                <c:pt idx="18103">
                  <c:v>62209</c:v>
                </c:pt>
                <c:pt idx="18104">
                  <c:v>62210</c:v>
                </c:pt>
                <c:pt idx="18105">
                  <c:v>62211</c:v>
                </c:pt>
                <c:pt idx="18106">
                  <c:v>62212</c:v>
                </c:pt>
                <c:pt idx="18107">
                  <c:v>62213</c:v>
                </c:pt>
                <c:pt idx="18108">
                  <c:v>62214</c:v>
                </c:pt>
                <c:pt idx="18109">
                  <c:v>62215</c:v>
                </c:pt>
                <c:pt idx="18110">
                  <c:v>62216</c:v>
                </c:pt>
                <c:pt idx="18111">
                  <c:v>62217</c:v>
                </c:pt>
                <c:pt idx="18112">
                  <c:v>62218</c:v>
                </c:pt>
                <c:pt idx="18113">
                  <c:v>62219</c:v>
                </c:pt>
                <c:pt idx="18114">
                  <c:v>62220</c:v>
                </c:pt>
                <c:pt idx="18115">
                  <c:v>62221</c:v>
                </c:pt>
                <c:pt idx="18116">
                  <c:v>62222</c:v>
                </c:pt>
                <c:pt idx="18117">
                  <c:v>62223</c:v>
                </c:pt>
                <c:pt idx="18118">
                  <c:v>62224</c:v>
                </c:pt>
                <c:pt idx="18119">
                  <c:v>62225</c:v>
                </c:pt>
                <c:pt idx="18120">
                  <c:v>62226</c:v>
                </c:pt>
                <c:pt idx="18121">
                  <c:v>62227</c:v>
                </c:pt>
                <c:pt idx="18122">
                  <c:v>62228</c:v>
                </c:pt>
                <c:pt idx="18123">
                  <c:v>62229</c:v>
                </c:pt>
                <c:pt idx="18124">
                  <c:v>62230</c:v>
                </c:pt>
                <c:pt idx="18125">
                  <c:v>62231</c:v>
                </c:pt>
                <c:pt idx="18126">
                  <c:v>62232</c:v>
                </c:pt>
                <c:pt idx="18127">
                  <c:v>62233</c:v>
                </c:pt>
                <c:pt idx="18128">
                  <c:v>62234</c:v>
                </c:pt>
                <c:pt idx="18129">
                  <c:v>62235</c:v>
                </c:pt>
                <c:pt idx="18130">
                  <c:v>62236</c:v>
                </c:pt>
                <c:pt idx="18131">
                  <c:v>62237</c:v>
                </c:pt>
                <c:pt idx="18132">
                  <c:v>62238</c:v>
                </c:pt>
                <c:pt idx="18133">
                  <c:v>62239</c:v>
                </c:pt>
                <c:pt idx="18134">
                  <c:v>62240</c:v>
                </c:pt>
                <c:pt idx="18135">
                  <c:v>62241</c:v>
                </c:pt>
                <c:pt idx="18136">
                  <c:v>62242</c:v>
                </c:pt>
                <c:pt idx="18137">
                  <c:v>62243</c:v>
                </c:pt>
                <c:pt idx="18138">
                  <c:v>62244</c:v>
                </c:pt>
                <c:pt idx="18139">
                  <c:v>62245</c:v>
                </c:pt>
                <c:pt idx="18140">
                  <c:v>62246</c:v>
                </c:pt>
                <c:pt idx="18141">
                  <c:v>62247</c:v>
                </c:pt>
                <c:pt idx="18142">
                  <c:v>62248</c:v>
                </c:pt>
                <c:pt idx="18143">
                  <c:v>62249</c:v>
                </c:pt>
                <c:pt idx="18144">
                  <c:v>62250</c:v>
                </c:pt>
                <c:pt idx="18145">
                  <c:v>62251</c:v>
                </c:pt>
                <c:pt idx="18146">
                  <c:v>62252</c:v>
                </c:pt>
                <c:pt idx="18147">
                  <c:v>62253</c:v>
                </c:pt>
                <c:pt idx="18148">
                  <c:v>62254</c:v>
                </c:pt>
                <c:pt idx="18149">
                  <c:v>62255</c:v>
                </c:pt>
                <c:pt idx="18150">
                  <c:v>62256</c:v>
                </c:pt>
                <c:pt idx="18151">
                  <c:v>62257</c:v>
                </c:pt>
                <c:pt idx="18152">
                  <c:v>62258</c:v>
                </c:pt>
                <c:pt idx="18153">
                  <c:v>62259</c:v>
                </c:pt>
                <c:pt idx="18154">
                  <c:v>62260</c:v>
                </c:pt>
                <c:pt idx="18155">
                  <c:v>62261</c:v>
                </c:pt>
                <c:pt idx="18156">
                  <c:v>62262</c:v>
                </c:pt>
                <c:pt idx="18157">
                  <c:v>62263</c:v>
                </c:pt>
                <c:pt idx="18158">
                  <c:v>62264</c:v>
                </c:pt>
                <c:pt idx="18159">
                  <c:v>62265</c:v>
                </c:pt>
                <c:pt idx="18160">
                  <c:v>62266</c:v>
                </c:pt>
                <c:pt idx="18161">
                  <c:v>62267</c:v>
                </c:pt>
                <c:pt idx="18162">
                  <c:v>62268</c:v>
                </c:pt>
                <c:pt idx="18163">
                  <c:v>62269</c:v>
                </c:pt>
                <c:pt idx="18164">
                  <c:v>62270</c:v>
                </c:pt>
                <c:pt idx="18165">
                  <c:v>62271</c:v>
                </c:pt>
                <c:pt idx="18166">
                  <c:v>62272</c:v>
                </c:pt>
                <c:pt idx="18167">
                  <c:v>62273</c:v>
                </c:pt>
                <c:pt idx="18168">
                  <c:v>62274</c:v>
                </c:pt>
                <c:pt idx="18169">
                  <c:v>62275</c:v>
                </c:pt>
                <c:pt idx="18170">
                  <c:v>62276</c:v>
                </c:pt>
                <c:pt idx="18171">
                  <c:v>62277</c:v>
                </c:pt>
                <c:pt idx="18172">
                  <c:v>62278</c:v>
                </c:pt>
                <c:pt idx="18173">
                  <c:v>62279</c:v>
                </c:pt>
                <c:pt idx="18174">
                  <c:v>62280</c:v>
                </c:pt>
                <c:pt idx="18175">
                  <c:v>62281</c:v>
                </c:pt>
                <c:pt idx="18176">
                  <c:v>62282</c:v>
                </c:pt>
                <c:pt idx="18177">
                  <c:v>62283</c:v>
                </c:pt>
                <c:pt idx="18178">
                  <c:v>62284</c:v>
                </c:pt>
                <c:pt idx="18179">
                  <c:v>62285</c:v>
                </c:pt>
                <c:pt idx="18180">
                  <c:v>62286</c:v>
                </c:pt>
                <c:pt idx="18181">
                  <c:v>62287</c:v>
                </c:pt>
                <c:pt idx="18182">
                  <c:v>62288</c:v>
                </c:pt>
                <c:pt idx="18183">
                  <c:v>62289</c:v>
                </c:pt>
                <c:pt idx="18184">
                  <c:v>62290</c:v>
                </c:pt>
                <c:pt idx="18185">
                  <c:v>62291</c:v>
                </c:pt>
                <c:pt idx="18186">
                  <c:v>62292</c:v>
                </c:pt>
                <c:pt idx="18187">
                  <c:v>62293</c:v>
                </c:pt>
                <c:pt idx="18188">
                  <c:v>62294</c:v>
                </c:pt>
                <c:pt idx="18189">
                  <c:v>62295</c:v>
                </c:pt>
                <c:pt idx="18190">
                  <c:v>62296</c:v>
                </c:pt>
                <c:pt idx="18191">
                  <c:v>62297</c:v>
                </c:pt>
                <c:pt idx="18192">
                  <c:v>62298</c:v>
                </c:pt>
                <c:pt idx="18193">
                  <c:v>62299</c:v>
                </c:pt>
                <c:pt idx="18194">
                  <c:v>62300</c:v>
                </c:pt>
                <c:pt idx="18195">
                  <c:v>62301</c:v>
                </c:pt>
                <c:pt idx="18196">
                  <c:v>62302</c:v>
                </c:pt>
                <c:pt idx="18197">
                  <c:v>62303</c:v>
                </c:pt>
                <c:pt idx="18198">
                  <c:v>62304</c:v>
                </c:pt>
                <c:pt idx="18199">
                  <c:v>62305</c:v>
                </c:pt>
                <c:pt idx="18200">
                  <c:v>62306</c:v>
                </c:pt>
                <c:pt idx="18201">
                  <c:v>62307</c:v>
                </c:pt>
                <c:pt idx="18202">
                  <c:v>62308</c:v>
                </c:pt>
                <c:pt idx="18203">
                  <c:v>62309</c:v>
                </c:pt>
                <c:pt idx="18204">
                  <c:v>62310</c:v>
                </c:pt>
                <c:pt idx="18205">
                  <c:v>62311</c:v>
                </c:pt>
                <c:pt idx="18206">
                  <c:v>62312</c:v>
                </c:pt>
                <c:pt idx="18207">
                  <c:v>62313</c:v>
                </c:pt>
                <c:pt idx="18208">
                  <c:v>62314</c:v>
                </c:pt>
                <c:pt idx="18209">
                  <c:v>62315</c:v>
                </c:pt>
                <c:pt idx="18210">
                  <c:v>62316</c:v>
                </c:pt>
                <c:pt idx="18211">
                  <c:v>62317</c:v>
                </c:pt>
                <c:pt idx="18212">
                  <c:v>62318</c:v>
                </c:pt>
                <c:pt idx="18213">
                  <c:v>62319</c:v>
                </c:pt>
                <c:pt idx="18214">
                  <c:v>62320</c:v>
                </c:pt>
                <c:pt idx="18215">
                  <c:v>62321</c:v>
                </c:pt>
                <c:pt idx="18216">
                  <c:v>62322</c:v>
                </c:pt>
                <c:pt idx="18217">
                  <c:v>62323</c:v>
                </c:pt>
                <c:pt idx="18218">
                  <c:v>62324</c:v>
                </c:pt>
                <c:pt idx="18219">
                  <c:v>62325</c:v>
                </c:pt>
                <c:pt idx="18220">
                  <c:v>62326</c:v>
                </c:pt>
                <c:pt idx="18221">
                  <c:v>62327</c:v>
                </c:pt>
                <c:pt idx="18222">
                  <c:v>62328</c:v>
                </c:pt>
                <c:pt idx="18223">
                  <c:v>62329</c:v>
                </c:pt>
                <c:pt idx="18224">
                  <c:v>62330</c:v>
                </c:pt>
                <c:pt idx="18225">
                  <c:v>62331</c:v>
                </c:pt>
                <c:pt idx="18226">
                  <c:v>62332</c:v>
                </c:pt>
                <c:pt idx="18227">
                  <c:v>62333</c:v>
                </c:pt>
                <c:pt idx="18228">
                  <c:v>62334</c:v>
                </c:pt>
                <c:pt idx="18229">
                  <c:v>62335</c:v>
                </c:pt>
                <c:pt idx="18230">
                  <c:v>62336</c:v>
                </c:pt>
                <c:pt idx="18231">
                  <c:v>62337</c:v>
                </c:pt>
                <c:pt idx="18232">
                  <c:v>62338</c:v>
                </c:pt>
                <c:pt idx="18233">
                  <c:v>62339</c:v>
                </c:pt>
                <c:pt idx="18234">
                  <c:v>62340</c:v>
                </c:pt>
                <c:pt idx="18235">
                  <c:v>62341</c:v>
                </c:pt>
                <c:pt idx="18236">
                  <c:v>62342</c:v>
                </c:pt>
                <c:pt idx="18237">
                  <c:v>62343</c:v>
                </c:pt>
                <c:pt idx="18238">
                  <c:v>62344</c:v>
                </c:pt>
                <c:pt idx="18239">
                  <c:v>62345</c:v>
                </c:pt>
                <c:pt idx="18240">
                  <c:v>62346</c:v>
                </c:pt>
                <c:pt idx="18241">
                  <c:v>62347</c:v>
                </c:pt>
                <c:pt idx="18242">
                  <c:v>62348</c:v>
                </c:pt>
                <c:pt idx="18243">
                  <c:v>62349</c:v>
                </c:pt>
                <c:pt idx="18244">
                  <c:v>62350</c:v>
                </c:pt>
                <c:pt idx="18245">
                  <c:v>62351</c:v>
                </c:pt>
                <c:pt idx="18246">
                  <c:v>62352</c:v>
                </c:pt>
                <c:pt idx="18247">
                  <c:v>62353</c:v>
                </c:pt>
                <c:pt idx="18248">
                  <c:v>62354</c:v>
                </c:pt>
                <c:pt idx="18249">
                  <c:v>62355</c:v>
                </c:pt>
                <c:pt idx="18250">
                  <c:v>62356</c:v>
                </c:pt>
                <c:pt idx="18251">
                  <c:v>62357</c:v>
                </c:pt>
                <c:pt idx="18252">
                  <c:v>62358</c:v>
                </c:pt>
                <c:pt idx="18253">
                  <c:v>62359</c:v>
                </c:pt>
                <c:pt idx="18254">
                  <c:v>62360</c:v>
                </c:pt>
                <c:pt idx="18255">
                  <c:v>62361</c:v>
                </c:pt>
                <c:pt idx="18256">
                  <c:v>62362</c:v>
                </c:pt>
                <c:pt idx="18257">
                  <c:v>62363</c:v>
                </c:pt>
                <c:pt idx="18258">
                  <c:v>62364</c:v>
                </c:pt>
                <c:pt idx="18259">
                  <c:v>62365</c:v>
                </c:pt>
                <c:pt idx="18260">
                  <c:v>62366</c:v>
                </c:pt>
                <c:pt idx="18261">
                  <c:v>62367</c:v>
                </c:pt>
                <c:pt idx="18262">
                  <c:v>62368</c:v>
                </c:pt>
                <c:pt idx="18263">
                  <c:v>62369</c:v>
                </c:pt>
                <c:pt idx="18264">
                  <c:v>62370</c:v>
                </c:pt>
                <c:pt idx="18265">
                  <c:v>62371</c:v>
                </c:pt>
                <c:pt idx="18266">
                  <c:v>62372</c:v>
                </c:pt>
                <c:pt idx="18267">
                  <c:v>62373</c:v>
                </c:pt>
                <c:pt idx="18268">
                  <c:v>62374</c:v>
                </c:pt>
                <c:pt idx="18269">
                  <c:v>62375</c:v>
                </c:pt>
                <c:pt idx="18270">
                  <c:v>62376</c:v>
                </c:pt>
                <c:pt idx="18271">
                  <c:v>62377</c:v>
                </c:pt>
                <c:pt idx="18272">
                  <c:v>62378</c:v>
                </c:pt>
                <c:pt idx="18273">
                  <c:v>62379</c:v>
                </c:pt>
                <c:pt idx="18274">
                  <c:v>62380</c:v>
                </c:pt>
                <c:pt idx="18275">
                  <c:v>62381</c:v>
                </c:pt>
                <c:pt idx="18276">
                  <c:v>62382</c:v>
                </c:pt>
                <c:pt idx="18277">
                  <c:v>62383</c:v>
                </c:pt>
                <c:pt idx="18278">
                  <c:v>62384</c:v>
                </c:pt>
                <c:pt idx="18279">
                  <c:v>62385</c:v>
                </c:pt>
                <c:pt idx="18280">
                  <c:v>62386</c:v>
                </c:pt>
                <c:pt idx="18281">
                  <c:v>62387</c:v>
                </c:pt>
                <c:pt idx="18282">
                  <c:v>62388</c:v>
                </c:pt>
                <c:pt idx="18283">
                  <c:v>62389</c:v>
                </c:pt>
                <c:pt idx="18284">
                  <c:v>62390</c:v>
                </c:pt>
                <c:pt idx="18285">
                  <c:v>62391</c:v>
                </c:pt>
                <c:pt idx="18286">
                  <c:v>62392</c:v>
                </c:pt>
                <c:pt idx="18287">
                  <c:v>62393</c:v>
                </c:pt>
                <c:pt idx="18288">
                  <c:v>62394</c:v>
                </c:pt>
                <c:pt idx="18289">
                  <c:v>62395</c:v>
                </c:pt>
                <c:pt idx="18290">
                  <c:v>62396</c:v>
                </c:pt>
                <c:pt idx="18291">
                  <c:v>62397</c:v>
                </c:pt>
                <c:pt idx="18292">
                  <c:v>62398</c:v>
                </c:pt>
                <c:pt idx="18293">
                  <c:v>62399</c:v>
                </c:pt>
                <c:pt idx="18294">
                  <c:v>62400</c:v>
                </c:pt>
                <c:pt idx="18295">
                  <c:v>62401</c:v>
                </c:pt>
                <c:pt idx="18296">
                  <c:v>62402</c:v>
                </c:pt>
                <c:pt idx="18297">
                  <c:v>62403</c:v>
                </c:pt>
                <c:pt idx="18298">
                  <c:v>62404</c:v>
                </c:pt>
                <c:pt idx="18299">
                  <c:v>62405</c:v>
                </c:pt>
                <c:pt idx="18300">
                  <c:v>62406</c:v>
                </c:pt>
                <c:pt idx="18301">
                  <c:v>62407</c:v>
                </c:pt>
                <c:pt idx="18302">
                  <c:v>62408</c:v>
                </c:pt>
                <c:pt idx="18303">
                  <c:v>62409</c:v>
                </c:pt>
                <c:pt idx="18304">
                  <c:v>62410</c:v>
                </c:pt>
                <c:pt idx="18305">
                  <c:v>62411</c:v>
                </c:pt>
                <c:pt idx="18306">
                  <c:v>62412</c:v>
                </c:pt>
                <c:pt idx="18307">
                  <c:v>62413</c:v>
                </c:pt>
                <c:pt idx="18308">
                  <c:v>62414</c:v>
                </c:pt>
                <c:pt idx="18309">
                  <c:v>62415</c:v>
                </c:pt>
                <c:pt idx="18310">
                  <c:v>62416</c:v>
                </c:pt>
                <c:pt idx="18311">
                  <c:v>62417</c:v>
                </c:pt>
                <c:pt idx="18312">
                  <c:v>62418</c:v>
                </c:pt>
                <c:pt idx="18313">
                  <c:v>62419</c:v>
                </c:pt>
                <c:pt idx="18314">
                  <c:v>62420</c:v>
                </c:pt>
                <c:pt idx="18315">
                  <c:v>62421</c:v>
                </c:pt>
                <c:pt idx="18316">
                  <c:v>62422</c:v>
                </c:pt>
                <c:pt idx="18317">
                  <c:v>62423</c:v>
                </c:pt>
                <c:pt idx="18318">
                  <c:v>62424</c:v>
                </c:pt>
                <c:pt idx="18319">
                  <c:v>62425</c:v>
                </c:pt>
                <c:pt idx="18320">
                  <c:v>62426</c:v>
                </c:pt>
                <c:pt idx="18321">
                  <c:v>62427</c:v>
                </c:pt>
                <c:pt idx="18322">
                  <c:v>62428</c:v>
                </c:pt>
                <c:pt idx="18323">
                  <c:v>62429</c:v>
                </c:pt>
                <c:pt idx="18324">
                  <c:v>62430</c:v>
                </c:pt>
                <c:pt idx="18325">
                  <c:v>62431</c:v>
                </c:pt>
                <c:pt idx="18326">
                  <c:v>62432</c:v>
                </c:pt>
                <c:pt idx="18327">
                  <c:v>62433</c:v>
                </c:pt>
                <c:pt idx="18328">
                  <c:v>62434</c:v>
                </c:pt>
                <c:pt idx="18329">
                  <c:v>62435</c:v>
                </c:pt>
                <c:pt idx="18330">
                  <c:v>62436</c:v>
                </c:pt>
                <c:pt idx="18331">
                  <c:v>62437</c:v>
                </c:pt>
                <c:pt idx="18332">
                  <c:v>62438</c:v>
                </c:pt>
                <c:pt idx="18333">
                  <c:v>62439</c:v>
                </c:pt>
                <c:pt idx="18334">
                  <c:v>62440</c:v>
                </c:pt>
                <c:pt idx="18335">
                  <c:v>62441</c:v>
                </c:pt>
                <c:pt idx="18336">
                  <c:v>62442</c:v>
                </c:pt>
                <c:pt idx="18337">
                  <c:v>62443</c:v>
                </c:pt>
                <c:pt idx="18338">
                  <c:v>62444</c:v>
                </c:pt>
                <c:pt idx="18339">
                  <c:v>62445</c:v>
                </c:pt>
                <c:pt idx="18340">
                  <c:v>62446</c:v>
                </c:pt>
                <c:pt idx="18341">
                  <c:v>62447</c:v>
                </c:pt>
                <c:pt idx="18342">
                  <c:v>62448</c:v>
                </c:pt>
                <c:pt idx="18343">
                  <c:v>62449</c:v>
                </c:pt>
                <c:pt idx="18344">
                  <c:v>62450</c:v>
                </c:pt>
                <c:pt idx="18345">
                  <c:v>62451</c:v>
                </c:pt>
                <c:pt idx="18346">
                  <c:v>62452</c:v>
                </c:pt>
                <c:pt idx="18347">
                  <c:v>62453</c:v>
                </c:pt>
                <c:pt idx="18348">
                  <c:v>62454</c:v>
                </c:pt>
                <c:pt idx="18349">
                  <c:v>62455</c:v>
                </c:pt>
                <c:pt idx="18350">
                  <c:v>62456</c:v>
                </c:pt>
                <c:pt idx="18351">
                  <c:v>62457</c:v>
                </c:pt>
                <c:pt idx="18352">
                  <c:v>62458</c:v>
                </c:pt>
                <c:pt idx="18353">
                  <c:v>62459</c:v>
                </c:pt>
                <c:pt idx="18354">
                  <c:v>62460</c:v>
                </c:pt>
                <c:pt idx="18355">
                  <c:v>62461</c:v>
                </c:pt>
                <c:pt idx="18356">
                  <c:v>62462</c:v>
                </c:pt>
                <c:pt idx="18357">
                  <c:v>62463</c:v>
                </c:pt>
                <c:pt idx="18358">
                  <c:v>62464</c:v>
                </c:pt>
                <c:pt idx="18359">
                  <c:v>62465</c:v>
                </c:pt>
                <c:pt idx="18360">
                  <c:v>62466</c:v>
                </c:pt>
                <c:pt idx="18361">
                  <c:v>62467</c:v>
                </c:pt>
                <c:pt idx="18362">
                  <c:v>62468</c:v>
                </c:pt>
                <c:pt idx="18363">
                  <c:v>62469</c:v>
                </c:pt>
                <c:pt idx="18364">
                  <c:v>62470</c:v>
                </c:pt>
                <c:pt idx="18365">
                  <c:v>62471</c:v>
                </c:pt>
                <c:pt idx="18366">
                  <c:v>62472</c:v>
                </c:pt>
                <c:pt idx="18367">
                  <c:v>62473</c:v>
                </c:pt>
                <c:pt idx="18368">
                  <c:v>62474</c:v>
                </c:pt>
                <c:pt idx="18369">
                  <c:v>62475</c:v>
                </c:pt>
              </c:numCache>
            </c:numRef>
          </c:cat>
          <c:val>
            <c:numRef>
              <c:f>CHART!$D$6:$D$18375</c:f>
              <c:numCache>
                <c:formatCode>0.0000%</c:formatCode>
                <c:ptCount val="18370"/>
                <c:pt idx="0">
                  <c:v>9.9999452102150777E-4</c:v>
                </c:pt>
                <c:pt idx="1">
                  <c:v>9.9999726070998385E-4</c:v>
                </c:pt>
                <c:pt idx="2">
                  <c:v>1.0000000004795064E-3</c:v>
                </c:pt>
                <c:pt idx="3">
                  <c:v>9.9027777778593041E-4</c:v>
                </c:pt>
                <c:pt idx="4">
                  <c:v>9.7569314035927978E-4</c:v>
                </c:pt>
                <c:pt idx="5">
                  <c:v>9.7569574850964213E-4</c:v>
                </c:pt>
                <c:pt idx="6">
                  <c:v>9.6111111108298976E-4</c:v>
                </c:pt>
                <c:pt idx="7">
                  <c:v>9.3193968542348881E-4</c:v>
                </c:pt>
                <c:pt idx="8">
                  <c:v>9.3194206494229303E-4</c:v>
                </c:pt>
                <c:pt idx="9">
                  <c:v>9.3194444438005097E-4</c:v>
                </c:pt>
                <c:pt idx="10">
                  <c:v>9.2222222225379815E-4</c:v>
                </c:pt>
                <c:pt idx="11">
                  <c:v>9.0763776029234718E-4</c:v>
                </c:pt>
                <c:pt idx="12">
                  <c:v>9.0764001735021884E-4</c:v>
                </c:pt>
                <c:pt idx="13">
                  <c:v>8.9305555555085816E-4</c:v>
                </c:pt>
                <c:pt idx="14">
                  <c:v>8.6388479957677652E-4</c:v>
                </c:pt>
                <c:pt idx="15">
                  <c:v>8.6388684429339248E-4</c:v>
                </c:pt>
                <c:pt idx="16">
                  <c:v>8.6388888892896445E-4</c:v>
                </c:pt>
                <c:pt idx="17">
                  <c:v>8.49304567420718E-4</c:v>
                </c:pt>
                <c:pt idx="18">
                  <c:v>8.493065436532268E-4</c:v>
                </c:pt>
                <c:pt idx="19">
                  <c:v>8.2986016774366919E-4</c:v>
                </c:pt>
                <c:pt idx="20">
                  <c:v>8.298620545010841E-4</c:v>
                </c:pt>
                <c:pt idx="21">
                  <c:v>7.9582986299508919E-4</c:v>
                </c:pt>
                <c:pt idx="22">
                  <c:v>7.9583159811491479E-4</c:v>
                </c:pt>
                <c:pt idx="23">
                  <c:v>7.9583333331579068E-4</c:v>
                </c:pt>
                <c:pt idx="24">
                  <c:v>7.8611111110848877E-4</c:v>
                </c:pt>
                <c:pt idx="25">
                  <c:v>7.7638888890119086E-4</c:v>
                </c:pt>
                <c:pt idx="26">
                  <c:v>7.6666666669389296E-4</c:v>
                </c:pt>
                <c:pt idx="27">
                  <c:v>7.5694444440554877E-4</c:v>
                </c:pt>
                <c:pt idx="28">
                  <c:v>7.2777487551633981E-4</c:v>
                </c:pt>
                <c:pt idx="29">
                  <c:v>7.2777632673104746E-4</c:v>
                </c:pt>
                <c:pt idx="30">
                  <c:v>7.2777777778365517E-4</c:v>
                </c:pt>
                <c:pt idx="31">
                  <c:v>7.1805555557635727E-4</c:v>
                </c:pt>
                <c:pt idx="32">
                  <c:v>7.0833333336905936E-4</c:v>
                </c:pt>
                <c:pt idx="33">
                  <c:v>6.9861111108071518E-4</c:v>
                </c:pt>
                <c:pt idx="34">
                  <c:v>6.6701116595458125E-4</c:v>
                </c:pt>
                <c:pt idx="35">
                  <c:v>6.6701238489064109E-4</c:v>
                </c:pt>
                <c:pt idx="36">
                  <c:v>6.6701360382670429E-4</c:v>
                </c:pt>
                <c:pt idx="37">
                  <c:v>6.6701482276276748E-4</c:v>
                </c:pt>
                <c:pt idx="38">
                  <c:v>6.4999999996317938E-4</c:v>
                </c:pt>
                <c:pt idx="39">
                  <c:v>6.3541611351136933E-4</c:v>
                </c:pt>
                <c:pt idx="40">
                  <c:v>6.3541721971205269E-4</c:v>
                </c:pt>
                <c:pt idx="41">
                  <c:v>6.2083333334128578E-4</c:v>
                </c:pt>
                <c:pt idx="42">
                  <c:v>5.9166474851601815E-4</c:v>
                </c:pt>
                <c:pt idx="43">
                  <c:v>5.9166570753665883E-4</c:v>
                </c:pt>
                <c:pt idx="44">
                  <c:v>5.9166666671939499E-4</c:v>
                </c:pt>
                <c:pt idx="45">
                  <c:v>5.8194444443104495E-4</c:v>
                </c:pt>
                <c:pt idx="46">
                  <c:v>5.6736067006624374E-4</c:v>
                </c:pt>
                <c:pt idx="47">
                  <c:v>5.6736155201187138E-4</c:v>
                </c:pt>
                <c:pt idx="48">
                  <c:v>5.5277777780915135E-4</c:v>
                </c:pt>
                <c:pt idx="49">
                  <c:v>5.2360960883235603E-4</c:v>
                </c:pt>
                <c:pt idx="50">
                  <c:v>5.2361035996928114E-4</c:v>
                </c:pt>
                <c:pt idx="51">
                  <c:v>5.2361111110621689E-4</c:v>
                </c:pt>
                <c:pt idx="52">
                  <c:v>5.0902742281256003E-4</c:v>
                </c:pt>
                <c:pt idx="53">
                  <c:v>5.0902813269692844E-4</c:v>
                </c:pt>
                <c:pt idx="54">
                  <c:v>4.8958300498114433E-4</c:v>
                </c:pt>
                <c:pt idx="55">
                  <c:v>4.8958366169915264E-4</c:v>
                </c:pt>
                <c:pt idx="56">
                  <c:v>4.5555441841371914E-4</c:v>
                </c:pt>
                <c:pt idx="57">
                  <c:v>4.5555498703442056E-4</c:v>
                </c:pt>
                <c:pt idx="58">
                  <c:v>4.5555555557408501E-4</c:v>
                </c:pt>
                <c:pt idx="59">
                  <c:v>4.4097195578296679E-4</c:v>
                </c:pt>
                <c:pt idx="60">
                  <c:v>4.409724885812123E-4</c:v>
                </c:pt>
                <c:pt idx="61">
                  <c:v>4.2152753430446839E-4</c:v>
                </c:pt>
                <c:pt idx="62">
                  <c:v>4.2152802114947286E-4</c:v>
                </c:pt>
                <c:pt idx="63">
                  <c:v>3.8749917717906414E-4</c:v>
                </c:pt>
                <c:pt idx="64">
                  <c:v>3.8749958856998547E-4</c:v>
                </c:pt>
                <c:pt idx="65">
                  <c:v>3.874999999609029E-4</c:v>
                </c:pt>
                <c:pt idx="66">
                  <c:v>3.7291647611015374E-4</c:v>
                </c:pt>
                <c:pt idx="67">
                  <c:v>3.7291685710871602E-4</c:v>
                </c:pt>
                <c:pt idx="68">
                  <c:v>3.5347205106561898E-4</c:v>
                </c:pt>
                <c:pt idx="69">
                  <c:v>3.5347239332406279E-4</c:v>
                </c:pt>
                <c:pt idx="70">
                  <c:v>3.194438852904805E-4</c:v>
                </c:pt>
                <c:pt idx="71">
                  <c:v>3.1944416481910617E-4</c:v>
                </c:pt>
                <c:pt idx="72">
                  <c:v>3.1944444450981801E-4</c:v>
                </c:pt>
                <c:pt idx="73">
                  <c:v>3.048609837130746E-4</c:v>
                </c:pt>
                <c:pt idx="74">
                  <c:v>3.0486123844153515E-4</c:v>
                </c:pt>
                <c:pt idx="75">
                  <c:v>3.0000000001417603E-4</c:v>
                </c:pt>
                <c:pt idx="76">
                  <c:v>2.9230716687145394E-4</c:v>
                </c:pt>
                <c:pt idx="77">
                  <c:v>2.9230740101415624E-4</c:v>
                </c:pt>
                <c:pt idx="78">
                  <c:v>2.9230763507581811E-4</c:v>
                </c:pt>
                <c:pt idx="79">
                  <c:v>2.9230786913747705E-4</c:v>
                </c:pt>
                <c:pt idx="80">
                  <c:v>2.7802197802739679E-4</c:v>
                </c:pt>
                <c:pt idx="81">
                  <c:v>2.7142847049632771E-4</c:v>
                </c:pt>
                <c:pt idx="82">
                  <c:v>2.7142867238261041E-4</c:v>
                </c:pt>
                <c:pt idx="83">
                  <c:v>2.6483439620861413E-4</c:v>
                </c:pt>
                <c:pt idx="84">
                  <c:v>2.648345883693459E-4</c:v>
                </c:pt>
                <c:pt idx="85">
                  <c:v>2.6483478053007501E-4</c:v>
                </c:pt>
                <c:pt idx="86">
                  <c:v>2.6483497269080944E-4</c:v>
                </c:pt>
                <c:pt idx="87">
                  <c:v>2.6483516485153856E-4</c:v>
                </c:pt>
                <c:pt idx="88">
                  <c:v>2.4065926133798419E-4</c:v>
                </c:pt>
                <c:pt idx="89">
                  <c:v>2.4065942002660199E-4</c:v>
                </c:pt>
                <c:pt idx="90">
                  <c:v>2.3406548376070228E-4</c:v>
                </c:pt>
                <c:pt idx="91">
                  <c:v>2.3406563385841431E-4</c:v>
                </c:pt>
                <c:pt idx="92">
                  <c:v>2.3406578395612871E-4</c:v>
                </c:pt>
                <c:pt idx="93">
                  <c:v>2.3406593405384075E-4</c:v>
                </c:pt>
                <c:pt idx="94">
                  <c:v>2.1428565143866238E-4</c:v>
                </c:pt>
                <c:pt idx="95">
                  <c:v>2.1428577722249018E-4</c:v>
                </c:pt>
                <c:pt idx="96">
                  <c:v>2.0769230770211974E-4</c:v>
                </c:pt>
                <c:pt idx="97">
                  <c:v>1.9999975433116016E-4</c:v>
                </c:pt>
                <c:pt idx="98">
                  <c:v>1.9999986398677808E-4</c:v>
                </c:pt>
                <c:pt idx="99">
                  <c:v>1.9999997348030344E-4</c:v>
                </c:pt>
                <c:pt idx="100">
                  <c:v>2.0000008305487508E-4</c:v>
                </c:pt>
                <c:pt idx="101">
                  <c:v>1.8571428571534075E-4</c:v>
                </c:pt>
                <c:pt idx="102">
                  <c:v>1.7912083515980799E-4</c:v>
                </c:pt>
                <c:pt idx="103">
                  <c:v>1.7912092309502265E-4</c:v>
                </c:pt>
                <c:pt idx="104">
                  <c:v>1.6923059347640005E-4</c:v>
                </c:pt>
                <c:pt idx="105">
                  <c:v>1.6923067192919987E-4</c:v>
                </c:pt>
                <c:pt idx="106">
                  <c:v>1.6923075038199624E-4</c:v>
                </c:pt>
                <c:pt idx="107">
                  <c:v>1.6923082883479949E-4</c:v>
                </c:pt>
                <c:pt idx="108">
                  <c:v>1.5274722080294074E-4</c:v>
                </c:pt>
                <c:pt idx="109">
                  <c:v>1.5274728466741001E-4</c:v>
                </c:pt>
                <c:pt idx="110">
                  <c:v>1.4615384618776636E-4</c:v>
                </c:pt>
                <c:pt idx="111">
                  <c:v>1.384614208699292E-4</c:v>
                </c:pt>
                <c:pt idx="112">
                  <c:v>1.3846147338791916E-4</c:v>
                </c:pt>
                <c:pt idx="113">
                  <c:v>1.3846152590590911E-4</c:v>
                </c:pt>
                <c:pt idx="114">
                  <c:v>1.3846157850494535E-4</c:v>
                </c:pt>
                <c:pt idx="115">
                  <c:v>1.2417582420098738E-4</c:v>
                </c:pt>
                <c:pt idx="116">
                  <c:v>1.1758239860770785E-4</c:v>
                </c:pt>
                <c:pt idx="117">
                  <c:v>1.1758243653736726E-4</c:v>
                </c:pt>
                <c:pt idx="118">
                  <c:v>1.0769223667384021E-4</c:v>
                </c:pt>
                <c:pt idx="119">
                  <c:v>1.0769226844398228E-4</c:v>
                </c:pt>
                <c:pt idx="120">
                  <c:v>1.0769230029516845E-4</c:v>
                </c:pt>
                <c:pt idx="121">
                  <c:v>1.0769233198426642E-4</c:v>
                </c:pt>
                <c:pt idx="122">
                  <c:v>9.120877979329516E-5</c:v>
                </c:pt>
                <c:pt idx="123">
                  <c:v>9.1208802567300064E-5</c:v>
                </c:pt>
                <c:pt idx="124">
                  <c:v>8.2417573089577429E-5</c:v>
                </c:pt>
                <c:pt idx="125">
                  <c:v>8.2417591730220345E-5</c:v>
                </c:pt>
                <c:pt idx="126">
                  <c:v>7.582414433549043E-5</c:v>
                </c:pt>
                <c:pt idx="127">
                  <c:v>7.5824160058468904E-5</c:v>
                </c:pt>
                <c:pt idx="128">
                  <c:v>7.582417586249366E-5</c:v>
                </c:pt>
                <c:pt idx="129">
                  <c:v>6.0439555398250884E-5</c:v>
                </c:pt>
                <c:pt idx="130">
                  <c:v>6.0439565447988476E-5</c:v>
                </c:pt>
                <c:pt idx="131">
                  <c:v>5.1648347965116625E-5</c:v>
                </c:pt>
                <c:pt idx="132">
                  <c:v>5.1648355340328177E-5</c:v>
                </c:pt>
                <c:pt idx="133">
                  <c:v>4.5054933961452731E-5</c:v>
                </c:pt>
                <c:pt idx="134">
                  <c:v>4.5054939472599825E-5</c:v>
                </c:pt>
                <c:pt idx="135">
                  <c:v>4.5054945064792292E-5</c:v>
                </c:pt>
                <c:pt idx="136">
                  <c:v>2.9670328409725621E-5</c:v>
                </c:pt>
                <c:pt idx="137">
                  <c:v>2.9670330841114045E-5</c:v>
                </c:pt>
                <c:pt idx="138">
                  <c:v>2.0879120328221119E-5</c:v>
                </c:pt>
                <c:pt idx="139">
                  <c:v>2.0879121462869051E-5</c:v>
                </c:pt>
                <c:pt idx="140">
                  <c:v>1.4285713213490805E-5</c:v>
                </c:pt>
                <c:pt idx="141">
                  <c:v>1.428571369976878E-5</c:v>
                </c:pt>
                <c:pt idx="142">
                  <c:v>1.4285714348139026E-5</c:v>
                </c:pt>
                <c:pt idx="143">
                  <c:v>-1.0989011722806241E-6</c:v>
                </c:pt>
                <c:pt idx="144">
                  <c:v>-1.0989010912343433E-6</c:v>
                </c:pt>
                <c:pt idx="145">
                  <c:v>-7.6923077196865293E-6</c:v>
                </c:pt>
                <c:pt idx="146">
                  <c:v>-1.5384616938729565E-5</c:v>
                </c:pt>
                <c:pt idx="147">
                  <c:v>-1.5384616290359319E-5</c:v>
                </c:pt>
                <c:pt idx="148">
                  <c:v>-1.5384615641989072E-5</c:v>
                </c:pt>
                <c:pt idx="149">
                  <c:v>-1.5384614993618826E-5</c:v>
                </c:pt>
                <c:pt idx="150">
                  <c:v>-2.9670329625419234E-5</c:v>
                </c:pt>
                <c:pt idx="151">
                  <c:v>-3.6263738077413492E-5</c:v>
                </c:pt>
                <c:pt idx="152">
                  <c:v>-3.6263734470853997E-5</c:v>
                </c:pt>
                <c:pt idx="153">
                  <c:v>-4.6153859488140737E-5</c:v>
                </c:pt>
                <c:pt idx="154">
                  <c:v>-4.615385365280852E-5</c:v>
                </c:pt>
                <c:pt idx="155">
                  <c:v>-4.6153847857998507E-5</c:v>
                </c:pt>
                <c:pt idx="156">
                  <c:v>-4.6153841982144085E-5</c:v>
                </c:pt>
                <c:pt idx="157">
                  <c:v>-6.2637368035689791E-5</c:v>
                </c:pt>
                <c:pt idx="158">
                  <c:v>-6.2637357256534445E-5</c:v>
                </c:pt>
                <c:pt idx="159">
                  <c:v>-7.1428578427013299E-5</c:v>
                </c:pt>
                <c:pt idx="160">
                  <c:v>-7.1428564487051552E-5</c:v>
                </c:pt>
                <c:pt idx="161">
                  <c:v>-7.8022011395506899E-5</c:v>
                </c:pt>
                <c:pt idx="162">
                  <c:v>-7.8021994659449915E-5</c:v>
                </c:pt>
                <c:pt idx="163">
                  <c:v>-7.8021978044962351E-5</c:v>
                </c:pt>
                <c:pt idx="164">
                  <c:v>-9.3406605357615848E-5</c:v>
                </c:pt>
                <c:pt idx="165">
                  <c:v>-9.3406581448961129E-5</c:v>
                </c:pt>
                <c:pt idx="166">
                  <c:v>-1.0247254189299546E-4</c:v>
                </c:pt>
                <c:pt idx="167">
                  <c:v>-1.0247251312156578E-4</c:v>
                </c:pt>
                <c:pt idx="168">
                  <c:v>-1.0989017602713913E-4</c:v>
                </c:pt>
                <c:pt idx="169">
                  <c:v>-1.0989014300077971E-4</c:v>
                </c:pt>
                <c:pt idx="170">
                  <c:v>-1.0989010985284864E-4</c:v>
                </c:pt>
                <c:pt idx="171">
                  <c:v>-1.2719782434778056E-4</c:v>
                </c:pt>
                <c:pt idx="172">
                  <c:v>-1.2719778001546496E-4</c:v>
                </c:pt>
                <c:pt idx="173">
                  <c:v>-1.3708793785649544E-4</c:v>
                </c:pt>
                <c:pt idx="174">
                  <c:v>-1.3708788631106085E-4</c:v>
                </c:pt>
                <c:pt idx="175">
                  <c:v>-1.4450560890721709E-4</c:v>
                </c:pt>
                <c:pt idx="176">
                  <c:v>-1.4450555172906891E-4</c:v>
                </c:pt>
                <c:pt idx="177">
                  <c:v>-1.4450549451039467E-4</c:v>
                </c:pt>
                <c:pt idx="178">
                  <c:v>-1.6181322274266897E-4</c:v>
                </c:pt>
                <c:pt idx="179">
                  <c:v>-1.6181315093566419E-4</c:v>
                </c:pt>
                <c:pt idx="180">
                  <c:v>-1.6923076926577966E-4</c:v>
                </c:pt>
                <c:pt idx="181">
                  <c:v>-1.7417615662818146E-4</c:v>
                </c:pt>
                <c:pt idx="182">
                  <c:v>-1.7417607351521698E-4</c:v>
                </c:pt>
                <c:pt idx="183">
                  <c:v>-1.7417599044278269E-4</c:v>
                </c:pt>
                <c:pt idx="184">
                  <c:v>-1.7417590728929859E-4</c:v>
                </c:pt>
                <c:pt idx="185">
                  <c:v>-1.7417582417633763E-4</c:v>
                </c:pt>
                <c:pt idx="186">
                  <c:v>-2.0137368192396727E-4</c:v>
                </c:pt>
                <c:pt idx="187">
                  <c:v>-2.013735708095163E-4</c:v>
                </c:pt>
                <c:pt idx="188">
                  <c:v>-2.1250027943398118E-4</c:v>
                </c:pt>
                <c:pt idx="189">
                  <c:v>-2.1250015575735668E-4</c:v>
                </c:pt>
                <c:pt idx="190">
                  <c:v>-2.125000319996859E-4</c:v>
                </c:pt>
                <c:pt idx="191">
                  <c:v>-2.1249990828253826E-4</c:v>
                </c:pt>
                <c:pt idx="192">
                  <c:v>-2.2857142859765978E-4</c:v>
                </c:pt>
                <c:pt idx="193">
                  <c:v>-2.3598908728883581E-4</c:v>
                </c:pt>
                <c:pt idx="194">
                  <c:v>-2.3598893475973535E-4</c:v>
                </c:pt>
                <c:pt idx="195">
                  <c:v>-2.4711576227909418E-4</c:v>
                </c:pt>
                <c:pt idx="196">
                  <c:v>-2.4711559499957062E-4</c:v>
                </c:pt>
                <c:pt idx="197">
                  <c:v>-2.4711542772004705E-4</c:v>
                </c:pt>
                <c:pt idx="198">
                  <c:v>-2.471152603594772E-4</c:v>
                </c:pt>
                <c:pt idx="199">
                  <c:v>-2.6565943733791839E-4</c:v>
                </c:pt>
                <c:pt idx="200">
                  <c:v>-2.656592439614924E-4</c:v>
                </c:pt>
                <c:pt idx="201">
                  <c:v>-2.7554955457476218E-4</c:v>
                </c:pt>
                <c:pt idx="202">
                  <c:v>-2.7554934656947135E-4</c:v>
                </c:pt>
                <c:pt idx="203">
                  <c:v>-2.8296747172251838E-4</c:v>
                </c:pt>
                <c:pt idx="204">
                  <c:v>-2.8296725228971312E-4</c:v>
                </c:pt>
                <c:pt idx="205">
                  <c:v>-2.8296703297847728E-4</c:v>
                </c:pt>
                <c:pt idx="206">
                  <c:v>-3.0027484874073487E-4</c:v>
                </c:pt>
                <c:pt idx="207">
                  <c:v>-3.0027460175219414E-4</c:v>
                </c:pt>
                <c:pt idx="208">
                  <c:v>-3.1016496695013404E-4</c:v>
                </c:pt>
                <c:pt idx="209">
                  <c:v>-3.1016470338762888E-4</c:v>
                </c:pt>
                <c:pt idx="210">
                  <c:v>-3.175832465773811E-4</c:v>
                </c:pt>
                <c:pt idx="211">
                  <c:v>-3.1758297025008672E-4</c:v>
                </c:pt>
                <c:pt idx="212">
                  <c:v>-3.1758269392277949E-4</c:v>
                </c:pt>
                <c:pt idx="213">
                  <c:v>-3.1758241759549796E-4</c:v>
                </c:pt>
                <c:pt idx="214">
                  <c:v>-3.3983532303716454E-4</c:v>
                </c:pt>
                <c:pt idx="215">
                  <c:v>-3.398350066324843E-4</c:v>
                </c:pt>
                <c:pt idx="216">
                  <c:v>-3.5096229956011062E-4</c:v>
                </c:pt>
                <c:pt idx="217">
                  <c:v>-3.5096196204287424E-4</c:v>
                </c:pt>
                <c:pt idx="218">
                  <c:v>-3.5096162464720728E-4</c:v>
                </c:pt>
                <c:pt idx="219">
                  <c:v>-3.5096128717049404E-4</c:v>
                </c:pt>
                <c:pt idx="220">
                  <c:v>-3.6950568151506032E-4</c:v>
                </c:pt>
                <c:pt idx="221">
                  <c:v>-3.6950530748645948E-4</c:v>
                </c:pt>
                <c:pt idx="222">
                  <c:v>-3.7939580158852395E-4</c:v>
                </c:pt>
                <c:pt idx="223">
                  <c:v>-3.7939540717679844E-4</c:v>
                </c:pt>
                <c:pt idx="224">
                  <c:v>-3.8681400665319267E-4</c:v>
                </c:pt>
                <c:pt idx="225">
                  <c:v>-3.8681359676162754E-4</c:v>
                </c:pt>
                <c:pt idx="226">
                  <c:v>-3.8681318678901612E-4</c:v>
                </c:pt>
                <c:pt idx="227">
                  <c:v>-4.0412110280552306E-4</c:v>
                </c:pt>
                <c:pt idx="228">
                  <c:v>-4.0412065534900678E-4</c:v>
                </c:pt>
                <c:pt idx="229">
                  <c:v>-4.14011223851542E-4</c:v>
                </c:pt>
                <c:pt idx="230">
                  <c:v>-4.1401075422886792E-4</c:v>
                </c:pt>
                <c:pt idx="231">
                  <c:v>-4.214295445692364E-4</c:v>
                </c:pt>
                <c:pt idx="232">
                  <c:v>-4.2142905800790671E-4</c:v>
                </c:pt>
                <c:pt idx="233">
                  <c:v>-4.214285714060368E-4</c:v>
                </c:pt>
                <c:pt idx="234">
                  <c:v>-4.3873652741888326E-4</c:v>
                </c:pt>
                <c:pt idx="235">
                  <c:v>-4.3873600005073411E-4</c:v>
                </c:pt>
                <c:pt idx="236">
                  <c:v>-4.4862664935641134E-4</c:v>
                </c:pt>
                <c:pt idx="237">
                  <c:v>-4.486260979175168E-4</c:v>
                </c:pt>
                <c:pt idx="238">
                  <c:v>-4.5604566541068893E-4</c:v>
                </c:pt>
                <c:pt idx="239">
                  <c:v>-4.5604509565533492E-4</c:v>
                </c:pt>
                <c:pt idx="240">
                  <c:v>-4.5604452581893463E-4</c:v>
                </c:pt>
                <c:pt idx="241">
                  <c:v>-4.5604395606356214E-4</c:v>
                </c:pt>
                <c:pt idx="242">
                  <c:v>-4.7829701670887488E-4</c:v>
                </c:pt>
                <c:pt idx="243">
                  <c:v>-4.7829638993746233E-4</c:v>
                </c:pt>
                <c:pt idx="244">
                  <c:v>-4.8942455601719487E-4</c:v>
                </c:pt>
                <c:pt idx="245">
                  <c:v>-4.8942389974493611E-4</c:v>
                </c:pt>
                <c:pt idx="246">
                  <c:v>-4.8942324343215422E-4</c:v>
                </c:pt>
                <c:pt idx="247">
                  <c:v>-4.8942258724094174E-4</c:v>
                </c:pt>
                <c:pt idx="248">
                  <c:v>-5.0796738641168055E-4</c:v>
                </c:pt>
                <c:pt idx="249">
                  <c:v>-5.0796667948549629E-4</c:v>
                </c:pt>
                <c:pt idx="250">
                  <c:v>-5.1785751025379629E-4</c:v>
                </c:pt>
                <c:pt idx="251">
                  <c:v>-5.1785677552871668E-4</c:v>
                </c:pt>
                <c:pt idx="252">
                  <c:v>-5.2527623713494393E-4</c:v>
                </c:pt>
                <c:pt idx="253">
                  <c:v>-5.2527548121628293E-4</c:v>
                </c:pt>
                <c:pt idx="254">
                  <c:v>-5.2527472525709879E-4</c:v>
                </c:pt>
                <c:pt idx="255">
                  <c:v>-5.4258282087216397E-4</c:v>
                </c:pt>
                <c:pt idx="256">
                  <c:v>-5.4258201425905434E-4</c:v>
                </c:pt>
                <c:pt idx="257">
                  <c:v>-5.513740428531056E-4</c:v>
                </c:pt>
                <c:pt idx="258">
                  <c:v>-5.5137320994047784E-4</c:v>
                </c:pt>
                <c:pt idx="259">
                  <c:v>-5.554961963372152E-4</c:v>
                </c:pt>
                <c:pt idx="260">
                  <c:v>-5.5549535086241392E-4</c:v>
                </c:pt>
                <c:pt idx="261">
                  <c:v>-5.5549450550915951E-4</c:v>
                </c:pt>
                <c:pt idx="262">
                  <c:v>-5.6511032760609098E-4</c:v>
                </c:pt>
                <c:pt idx="263">
                  <c:v>-5.6510945267096663E-4</c:v>
                </c:pt>
                <c:pt idx="264">
                  <c:v>-5.7060484161264541E-4</c:v>
                </c:pt>
                <c:pt idx="265">
                  <c:v>-5.7060394957675581E-4</c:v>
                </c:pt>
                <c:pt idx="266">
                  <c:v>-5.7472708465289529E-4</c:v>
                </c:pt>
                <c:pt idx="267">
                  <c:v>-5.7472617964960076E-4</c:v>
                </c:pt>
                <c:pt idx="268">
                  <c:v>-5.7472527472735252E-4</c:v>
                </c:pt>
                <c:pt idx="269">
                  <c:v>-5.8434112713557046E-4</c:v>
                </c:pt>
                <c:pt idx="270">
                  <c:v>-5.8434019161835121E-4</c:v>
                </c:pt>
                <c:pt idx="271">
                  <c:v>-5.8846153844880418E-4</c:v>
                </c:pt>
                <c:pt idx="272">
                  <c:v>-5.9327140212506418E-4</c:v>
                </c:pt>
                <c:pt idx="273">
                  <c:v>-5.9327043787693839E-4</c:v>
                </c:pt>
                <c:pt idx="274">
                  <c:v>-5.9326947350724318E-4</c:v>
                </c:pt>
                <c:pt idx="275">
                  <c:v>-5.9326850925911739E-4</c:v>
                </c:pt>
                <c:pt idx="276">
                  <c:v>-6.0357192763760531E-4</c:v>
                </c:pt>
                <c:pt idx="277">
                  <c:v>-6.0357092955265728E-4</c:v>
                </c:pt>
                <c:pt idx="278">
                  <c:v>-6.0906644225200673E-4</c:v>
                </c:pt>
                <c:pt idx="279">
                  <c:v>-6.0906542589112239E-4</c:v>
                </c:pt>
                <c:pt idx="280">
                  <c:v>-6.1318887344119749E-4</c:v>
                </c:pt>
                <c:pt idx="281">
                  <c:v>-6.1318784334294372E-4</c:v>
                </c:pt>
                <c:pt idx="282">
                  <c:v>-6.1318681320421647E-4</c:v>
                </c:pt>
                <c:pt idx="283">
                  <c:v>-6.2280272915271866E-4</c:v>
                </c:pt>
                <c:pt idx="284">
                  <c:v>-6.228016664333617E-4</c:v>
                </c:pt>
                <c:pt idx="285">
                  <c:v>-6.2829724405078207E-4</c:v>
                </c:pt>
                <c:pt idx="286">
                  <c:v>-6.2829616256921111E-4</c:v>
                </c:pt>
                <c:pt idx="287">
                  <c:v>-6.3241977395434284E-4</c:v>
                </c:pt>
                <c:pt idx="288">
                  <c:v>-6.3241867812758017E-4</c:v>
                </c:pt>
                <c:pt idx="289">
                  <c:v>-6.3241758242238693E-4</c:v>
                </c:pt>
                <c:pt idx="290">
                  <c:v>-6.4203353168091042E-4</c:v>
                </c:pt>
                <c:pt idx="291">
                  <c:v>-6.4203240238200777E-4</c:v>
                </c:pt>
                <c:pt idx="292">
                  <c:v>-6.4752804690315906E-4</c:v>
                </c:pt>
                <c:pt idx="293">
                  <c:v>-6.4752689815317504E-4</c:v>
                </c:pt>
                <c:pt idx="294">
                  <c:v>-6.5165067847927909E-4</c:v>
                </c:pt>
                <c:pt idx="295">
                  <c:v>-6.5164951505991824E-4</c:v>
                </c:pt>
                <c:pt idx="296">
                  <c:v>-6.5164835164055739E-4</c:v>
                </c:pt>
                <c:pt idx="297">
                  <c:v>-6.6126433526270394E-4</c:v>
                </c:pt>
                <c:pt idx="298">
                  <c:v>-6.6126313727710433E-4</c:v>
                </c:pt>
                <c:pt idx="299">
                  <c:v>-6.6675885076861445E-4</c:v>
                </c:pt>
                <c:pt idx="300">
                  <c:v>-6.6675763280507963E-4</c:v>
                </c:pt>
                <c:pt idx="301">
                  <c:v>-6.7088158705652927E-4</c:v>
                </c:pt>
                <c:pt idx="302">
                  <c:v>-6.7088035401841322E-4</c:v>
                </c:pt>
                <c:pt idx="303">
                  <c:v>-6.7087912085872774E-4</c:v>
                </c:pt>
                <c:pt idx="304">
                  <c:v>-6.8049513981705283E-4</c:v>
                </c:pt>
                <c:pt idx="305">
                  <c:v>-6.8049387111857322E-4</c:v>
                </c:pt>
                <c:pt idx="306">
                  <c:v>-6.8598965564714847E-4</c:v>
                </c:pt>
                <c:pt idx="307">
                  <c:v>-6.8598836636291354E-4</c:v>
                </c:pt>
                <c:pt idx="308">
                  <c:v>-6.901124996860936E-4</c:v>
                </c:pt>
                <c:pt idx="309">
                  <c:v>-6.9011119496254218E-4</c:v>
                </c:pt>
                <c:pt idx="310">
                  <c:v>-6.9010989007687023E-4</c:v>
                </c:pt>
                <c:pt idx="311">
                  <c:v>-6.9972594542500337E-4</c:v>
                </c:pt>
                <c:pt idx="312">
                  <c:v>-6.9972460406853303E-4</c:v>
                </c:pt>
                <c:pt idx="313">
                  <c:v>-7.0522046157928413E-4</c:v>
                </c:pt>
                <c:pt idx="314">
                  <c:v>-7.0521909890764194E-4</c:v>
                </c:pt>
                <c:pt idx="315">
                  <c:v>-7.0934341640849512E-4</c:v>
                </c:pt>
                <c:pt idx="316">
                  <c:v>-7.0934203781125875E-4</c:v>
                </c:pt>
                <c:pt idx="317">
                  <c:v>-7.093406593355918E-4</c:v>
                </c:pt>
                <c:pt idx="318">
                  <c:v>-7.1895675208655545E-4</c:v>
                </c:pt>
                <c:pt idx="319">
                  <c:v>-7.1895533592436793E-4</c:v>
                </c:pt>
                <c:pt idx="320">
                  <c:v>-7.230769230165149E-4</c:v>
                </c:pt>
                <c:pt idx="321">
                  <c:v>-7.2788788345157533E-4</c:v>
                </c:pt>
                <c:pt idx="322">
                  <c:v>-7.278864318721631E-4</c:v>
                </c:pt>
                <c:pt idx="323">
                  <c:v>-7.2788498033327402E-4</c:v>
                </c:pt>
                <c:pt idx="324">
                  <c:v>-7.2788352879438493E-4</c:v>
                </c:pt>
                <c:pt idx="325">
                  <c:v>-7.3818755968013986E-4</c:v>
                </c:pt>
                <c:pt idx="326">
                  <c:v>-7.3818606664555501E-4</c:v>
                </c:pt>
                <c:pt idx="327">
                  <c:v>-7.4368207632069831E-4</c:v>
                </c:pt>
                <c:pt idx="328">
                  <c:v>-7.4368056099838624E-4</c:v>
                </c:pt>
                <c:pt idx="329">
                  <c:v>-7.4780679406860921E-4</c:v>
                </c:pt>
                <c:pt idx="330">
                  <c:v>-7.4780526196968676E-4</c:v>
                </c:pt>
                <c:pt idx="331">
                  <c:v>-7.4780372987082481E-4</c:v>
                </c:pt>
                <c:pt idx="332">
                  <c:v>-7.4780219781245575E-4</c:v>
                </c:pt>
                <c:pt idx="333">
                  <c:v>-7.601656266881283E-4</c:v>
                </c:pt>
                <c:pt idx="334">
                  <c:v>-7.6016404357060233E-4</c:v>
                </c:pt>
                <c:pt idx="335">
                  <c:v>-7.6634977626277893E-4</c:v>
                </c:pt>
                <c:pt idx="336">
                  <c:v>-7.6634816733201253E-4</c:v>
                </c:pt>
                <c:pt idx="337">
                  <c:v>-7.6634655823915358E-4</c:v>
                </c:pt>
                <c:pt idx="338">
                  <c:v>-7.6634494926786404E-4</c:v>
                </c:pt>
                <c:pt idx="339">
                  <c:v>-7.7664917790654412E-4</c:v>
                </c:pt>
                <c:pt idx="340">
                  <c:v>-7.7664752541337036E-4</c:v>
                </c:pt>
                <c:pt idx="341">
                  <c:v>-7.8214369519547292E-4</c:v>
                </c:pt>
                <c:pt idx="342">
                  <c:v>-7.8214201915838603E-4</c:v>
                </c:pt>
                <c:pt idx="343">
                  <c:v>-7.8626712374019517E-4</c:v>
                </c:pt>
                <c:pt idx="344">
                  <c:v>-7.8626542991344964E-4</c:v>
                </c:pt>
                <c:pt idx="345">
                  <c:v>-7.8626373628931981E-4</c:v>
                </c:pt>
                <c:pt idx="346">
                  <c:v>-7.9587998862041035E-4</c:v>
                </c:pt>
                <c:pt idx="347">
                  <c:v>-7.9587825313587649E-4</c:v>
                </c:pt>
                <c:pt idx="348">
                  <c:v>-8.0082505431012022E-4</c:v>
                </c:pt>
                <c:pt idx="349">
                  <c:v>-8.0082329734832195E-4</c:v>
                </c:pt>
                <c:pt idx="350">
                  <c:v>-8.0330023913108132E-4</c:v>
                </c:pt>
                <c:pt idx="351">
                  <c:v>-8.0329847122806767E-4</c:v>
                </c:pt>
                <c:pt idx="352">
                  <c:v>-8.0329670328449835E-4</c:v>
                </c:pt>
                <c:pt idx="353">
                  <c:v>-8.0906683072979105E-4</c:v>
                </c:pt>
                <c:pt idx="354">
                  <c:v>-8.0906503741873584E-4</c:v>
                </c:pt>
                <c:pt idx="355">
                  <c:v>-8.1236354137870562E-4</c:v>
                </c:pt>
                <c:pt idx="356">
                  <c:v>-8.1236173335775045E-4</c:v>
                </c:pt>
                <c:pt idx="357">
                  <c:v>-8.148388029910503E-4</c:v>
                </c:pt>
                <c:pt idx="358">
                  <c:v>-8.1483698386675466E-4</c:v>
                </c:pt>
                <c:pt idx="359">
                  <c:v>-8.1483516486402844E-4</c:v>
                </c:pt>
                <c:pt idx="360">
                  <c:v>-8.197802196935035E-4</c:v>
                </c:pt>
                <c:pt idx="361">
                  <c:v>-8.2225367340649561E-4</c:v>
                </c:pt>
                <c:pt idx="362">
                  <c:v>-8.222518210127017E-4</c:v>
                </c:pt>
                <c:pt idx="363">
                  <c:v>-8.2596574527194269E-4</c:v>
                </c:pt>
                <c:pt idx="364">
                  <c:v>-8.2596387626366122E-4</c:v>
                </c:pt>
                <c:pt idx="365">
                  <c:v>-8.2596200717430007E-4</c:v>
                </c:pt>
                <c:pt idx="366">
                  <c:v>-8.2596013800399293E-4</c:v>
                </c:pt>
                <c:pt idx="367">
                  <c:v>-8.3131868135407933E-4</c:v>
                </c:pt>
                <c:pt idx="368">
                  <c:v>-8.3379216108296183E-4</c:v>
                </c:pt>
                <c:pt idx="369">
                  <c:v>-8.3379025649529554E-4</c:v>
                </c:pt>
                <c:pt idx="370">
                  <c:v>-8.3750432513855354E-4</c:v>
                </c:pt>
                <c:pt idx="371">
                  <c:v>-8.3750240349064482E-4</c:v>
                </c:pt>
                <c:pt idx="372">
                  <c:v>-8.3750048188339498E-4</c:v>
                </c:pt>
                <c:pt idx="373">
                  <c:v>-8.3749856015443997E-4</c:v>
                </c:pt>
                <c:pt idx="374">
                  <c:v>-8.4285714285256259E-4</c:v>
                </c:pt>
                <c:pt idx="375">
                  <c:v>-8.4533064920514931E-4</c:v>
                </c:pt>
                <c:pt idx="376">
                  <c:v>-8.4532869145112184E-4</c:v>
                </c:pt>
                <c:pt idx="377">
                  <c:v>-8.4904290670710278E-4</c:v>
                </c:pt>
                <c:pt idx="378">
                  <c:v>-8.4904093169021718E-4</c:v>
                </c:pt>
                <c:pt idx="379">
                  <c:v>-8.4903895663294613E-4</c:v>
                </c:pt>
                <c:pt idx="380">
                  <c:v>-8.4903698173762995E-4</c:v>
                </c:pt>
                <c:pt idx="381">
                  <c:v>-8.5522078212444883E-4</c:v>
                </c:pt>
                <c:pt idx="382">
                  <c:v>-8.5521877829560996E-4</c:v>
                </c:pt>
                <c:pt idx="383">
                  <c:v>-8.5851749317859491E-4</c:v>
                </c:pt>
                <c:pt idx="384">
                  <c:v>-8.5851547395096248E-4</c:v>
                </c:pt>
                <c:pt idx="385">
                  <c:v>-8.6099307289752211E-4</c:v>
                </c:pt>
                <c:pt idx="386">
                  <c:v>-8.6099104199936446E-4</c:v>
                </c:pt>
                <c:pt idx="387">
                  <c:v>-8.6098901093897482E-4</c:v>
                </c:pt>
                <c:pt idx="388">
                  <c:v>-8.6675927089500655E-4</c:v>
                </c:pt>
                <c:pt idx="389">
                  <c:v>-8.667572126841123E-4</c:v>
                </c:pt>
                <c:pt idx="390">
                  <c:v>-8.7005598198967578E-4</c:v>
                </c:pt>
                <c:pt idx="391">
                  <c:v>-8.7005390809632597E-4</c:v>
                </c:pt>
                <c:pt idx="392">
                  <c:v>-8.7253164409221713E-4</c:v>
                </c:pt>
                <c:pt idx="393">
                  <c:v>-8.7252955828506383E-4</c:v>
                </c:pt>
                <c:pt idx="394">
                  <c:v>-8.7252747251850436E-4</c:v>
                </c:pt>
                <c:pt idx="395">
                  <c:v>-8.7829775994922627E-4</c:v>
                </c:pt>
                <c:pt idx="396">
                  <c:v>-8.782956466268601E-4</c:v>
                </c:pt>
                <c:pt idx="397">
                  <c:v>-8.8159447124651119E-4</c:v>
                </c:pt>
                <c:pt idx="398">
                  <c:v>-8.8159234199855063E-4</c:v>
                </c:pt>
                <c:pt idx="399">
                  <c:v>-8.8407021670515234E-4</c:v>
                </c:pt>
                <c:pt idx="400">
                  <c:v>-8.8406807530024944E-4</c:v>
                </c:pt>
                <c:pt idx="401">
                  <c:v>-8.8406593409810557E-4</c:v>
                </c:pt>
                <c:pt idx="402">
                  <c:v>-8.8901098900858822E-4</c:v>
                </c:pt>
                <c:pt idx="403">
                  <c:v>-8.9148460517888921E-4</c:v>
                </c:pt>
                <c:pt idx="404">
                  <c:v>-8.9148242787048337E-4</c:v>
                </c:pt>
                <c:pt idx="405">
                  <c:v>-8.9395604400018891E-4</c:v>
                </c:pt>
                <c:pt idx="406">
                  <c:v>-8.9560879073639747E-4</c:v>
                </c:pt>
                <c:pt idx="407">
                  <c:v>-8.9560659324746728E-4</c:v>
                </c:pt>
                <c:pt idx="408">
                  <c:v>-8.9560439559658981E-4</c:v>
                </c:pt>
                <c:pt idx="409">
                  <c:v>-9.0054945050707159E-4</c:v>
                </c:pt>
                <c:pt idx="410">
                  <c:v>-9.0302309504357173E-4</c:v>
                </c:pt>
                <c:pt idx="411">
                  <c:v>-9.0302086096224522E-4</c:v>
                </c:pt>
                <c:pt idx="412">
                  <c:v>-9.0673583886373302E-4</c:v>
                </c:pt>
                <c:pt idx="413">
                  <c:v>-9.0673358642542358E-4</c:v>
                </c:pt>
                <c:pt idx="414">
                  <c:v>-9.0673133394666451E-4</c:v>
                </c:pt>
                <c:pt idx="415">
                  <c:v>-9.0672908134640953E-4</c:v>
                </c:pt>
                <c:pt idx="416">
                  <c:v>-9.1208791208660113E-4</c:v>
                </c:pt>
                <c:pt idx="417">
                  <c:v>-9.1456158535400869E-4</c:v>
                </c:pt>
                <c:pt idx="418">
                  <c:v>-9.1455929381086822E-4</c:v>
                </c:pt>
                <c:pt idx="419">
                  <c:v>-9.1827443023888224E-4</c:v>
                </c:pt>
                <c:pt idx="420">
                  <c:v>-9.1827212013614315E-4</c:v>
                </c:pt>
                <c:pt idx="421">
                  <c:v>-9.182698098309371E-4</c:v>
                </c:pt>
                <c:pt idx="422">
                  <c:v>-9.1826749964715173E-4</c:v>
                </c:pt>
                <c:pt idx="423">
                  <c:v>-9.2445172013737276E-4</c:v>
                </c:pt>
                <c:pt idx="424">
                  <c:v>-9.2444937883181502E-4</c:v>
                </c:pt>
                <c:pt idx="425">
                  <c:v>-9.2692307698035673E-4</c:v>
                </c:pt>
                <c:pt idx="426">
                  <c:v>-9.2981302323495707E-4</c:v>
                </c:pt>
                <c:pt idx="427">
                  <c:v>-9.2981065469784855E-4</c:v>
                </c:pt>
                <c:pt idx="428">
                  <c:v>-9.2980828599879817E-4</c:v>
                </c:pt>
                <c:pt idx="429">
                  <c:v>-9.2980591746168965E-4</c:v>
                </c:pt>
                <c:pt idx="430">
                  <c:v>-9.3599021105565683E-4</c:v>
                </c:pt>
                <c:pt idx="431">
                  <c:v>-9.359878109510215E-4</c:v>
                </c:pt>
                <c:pt idx="432">
                  <c:v>-9.3928692283921954E-4</c:v>
                </c:pt>
                <c:pt idx="433">
                  <c:v>-9.3928450567434178E-4</c:v>
                </c:pt>
                <c:pt idx="434">
                  <c:v>-9.4176310153067837E-4</c:v>
                </c:pt>
                <c:pt idx="435">
                  <c:v>-9.417606716822101E-4</c:v>
                </c:pt>
                <c:pt idx="436">
                  <c:v>-9.4175824171201976E-4</c:v>
                </c:pt>
                <c:pt idx="437">
                  <c:v>-9.4752870233864926E-4</c:v>
                </c:pt>
                <c:pt idx="438">
                  <c:v>-9.4752624266499657E-4</c:v>
                </c:pt>
                <c:pt idx="439">
                  <c:v>-9.5137486620770848E-4</c:v>
                </c:pt>
                <c:pt idx="440">
                  <c:v>-9.5137238655614714E-4</c:v>
                </c:pt>
                <c:pt idx="441">
                  <c:v>-9.5549950805577752E-4</c:v>
                </c:pt>
                <c:pt idx="442">
                  <c:v>-9.5549700684590527E-4</c:v>
                </c:pt>
                <c:pt idx="443">
                  <c:v>-9.5549450547401788E-4</c:v>
                </c:pt>
                <c:pt idx="444">
                  <c:v>-9.6511116603530264E-4</c:v>
                </c:pt>
                <c:pt idx="445">
                  <c:v>-9.6510861413098099E-4</c:v>
                </c:pt>
                <c:pt idx="446">
                  <c:v>-9.7060568612032834E-4</c:v>
                </c:pt>
                <c:pt idx="447">
                  <c:v>-9.7060310512039135E-4</c:v>
                </c:pt>
                <c:pt idx="448">
                  <c:v>-9.7473568678900686E-4</c:v>
                </c:pt>
                <c:pt idx="449">
                  <c:v>-9.7473308374448127E-4</c:v>
                </c:pt>
                <c:pt idx="450">
                  <c:v>-9.7473048070011354E-4</c:v>
                </c:pt>
                <c:pt idx="451">
                  <c:v>-9.747278776961111E-4</c:v>
                </c:pt>
                <c:pt idx="452">
                  <c:v>-9.7472527473278965E-4</c:v>
                </c:pt>
                <c:pt idx="453">
                  <c:v>-9.8846153841366255E-4</c:v>
                </c:pt>
                <c:pt idx="454">
                  <c:v>-9.9120879118227154E-4</c:v>
                </c:pt>
                <c:pt idx="455">
                  <c:v>-9.9396416418044979E-4</c:v>
                </c:pt>
                <c:pt idx="456">
                  <c:v>-9.9396145735615991E-4</c:v>
                </c:pt>
                <c:pt idx="457">
                  <c:v>-9.9395875069412391E-4</c:v>
                </c:pt>
                <c:pt idx="458">
                  <c:v>-9.9395604399140345E-4</c:v>
                </c:pt>
                <c:pt idx="459">
                  <c:v>-1.0063200685167977E-3</c:v>
                </c:pt>
                <c:pt idx="460">
                  <c:v>-1.0063172941404319E-3</c:v>
                </c:pt>
                <c:pt idx="461">
                  <c:v>-1.01250632233656E-3</c:v>
                </c:pt>
                <c:pt idx="462">
                  <c:v>-1.0125035137586633E-3</c:v>
                </c:pt>
                <c:pt idx="463">
                  <c:v>-1.012500705018756E-3</c:v>
                </c:pt>
                <c:pt idx="464">
                  <c:v>-1.0124978963599769E-3</c:v>
                </c:pt>
                <c:pt idx="465">
                  <c:v>-1.0214285714343534E-3</c:v>
                </c:pt>
                <c:pt idx="466">
                  <c:v>-1.0255508913065605E-3</c:v>
                </c:pt>
                <c:pt idx="467">
                  <c:v>-1.02554800978701E-3</c:v>
                </c:pt>
                <c:pt idx="468">
                  <c:v>-1.031737333923634E-3</c:v>
                </c:pt>
                <c:pt idx="469">
                  <c:v>-1.0317344176352286E-3</c:v>
                </c:pt>
                <c:pt idx="470">
                  <c:v>-1.0317315011848975E-3</c:v>
                </c:pt>
                <c:pt idx="471">
                  <c:v>-1.031728584855969E-3</c:v>
                </c:pt>
                <c:pt idx="472">
                  <c:v>-1.0420344544793034E-3</c:v>
                </c:pt>
                <c:pt idx="473">
                  <c:v>-1.0420314795944361E-3</c:v>
                </c:pt>
                <c:pt idx="474">
                  <c:v>-1.0461538461086946E-3</c:v>
                </c:pt>
                <c:pt idx="475">
                  <c:v>-1.0509683501303459E-3</c:v>
                </c:pt>
                <c:pt idx="476">
                  <c:v>-1.0509653240647517E-3</c:v>
                </c:pt>
                <c:pt idx="477">
                  <c:v>-1.0509622979182811E-3</c:v>
                </c:pt>
                <c:pt idx="478">
                  <c:v>-1.05095927189321E-3</c:v>
                </c:pt>
                <c:pt idx="479">
                  <c:v>-1.0612652790520844E-3</c:v>
                </c:pt>
                <c:pt idx="480">
                  <c:v>-1.0612621934174729E-3</c:v>
                </c:pt>
                <c:pt idx="481">
                  <c:v>-1.0667598006364664E-3</c:v>
                </c:pt>
                <c:pt idx="482">
                  <c:v>-1.0667566828670039E-3</c:v>
                </c:pt>
                <c:pt idx="483">
                  <c:v>-1.0708854046253711E-3</c:v>
                </c:pt>
                <c:pt idx="484">
                  <c:v>-1.0708822627853365E-3</c:v>
                </c:pt>
                <c:pt idx="485">
                  <c:v>-1.070879120864082E-3</c:v>
                </c:pt>
                <c:pt idx="486">
                  <c:v>-1.0804961047189902E-3</c:v>
                </c:pt>
                <c:pt idx="487">
                  <c:v>-1.0804929062679543E-3</c:v>
                </c:pt>
                <c:pt idx="488">
                  <c:v>-1.0859906265059879E-3</c:v>
                </c:pt>
                <c:pt idx="489">
                  <c:v>-1.0859873954338233E-3</c:v>
                </c:pt>
                <c:pt idx="490">
                  <c:v>-1.0901164015836781E-3</c:v>
                </c:pt>
                <c:pt idx="491">
                  <c:v>-1.0901131458329208E-3</c:v>
                </c:pt>
                <c:pt idx="492">
                  <c:v>-1.0901098901228631E-3</c:v>
                </c:pt>
                <c:pt idx="493">
                  <c:v>-1.0983516483475553E-3</c:v>
                </c:pt>
                <c:pt idx="494">
                  <c:v>-1.1010989011161641E-3</c:v>
                </c:pt>
                <c:pt idx="495">
                  <c:v>-1.1052214535506803E-3</c:v>
                </c:pt>
                <c:pt idx="496">
                  <c:v>-1.1052181069470409E-3</c:v>
                </c:pt>
                <c:pt idx="497">
                  <c:v>-1.1093474025942124E-3</c:v>
                </c:pt>
                <c:pt idx="498">
                  <c:v>-1.1093440310283183E-3</c:v>
                </c:pt>
                <c:pt idx="499">
                  <c:v>-1.1093406593410344E-3</c:v>
                </c:pt>
                <c:pt idx="500">
                  <c:v>-1.1175824175657248E-3</c:v>
                </c:pt>
                <c:pt idx="501">
                  <c:v>-1.1217050202489366E-3</c:v>
                </c:pt>
                <c:pt idx="502">
                  <c:v>-1.1217015731479077E-3</c:v>
                </c:pt>
                <c:pt idx="503">
                  <c:v>-1.1258241758310284E-3</c:v>
                </c:pt>
                <c:pt idx="504">
                  <c:v>-1.1285784076165376E-3</c:v>
                </c:pt>
                <c:pt idx="505">
                  <c:v>-1.1285749181688264E-3</c:v>
                </c:pt>
                <c:pt idx="506">
                  <c:v>-1.1285714285592056E-3</c:v>
                </c:pt>
                <c:pt idx="507">
                  <c:v>-1.1368131868649408E-3</c:v>
                </c:pt>
                <c:pt idx="508">
                  <c:v>-1.1409358491171705E-3</c:v>
                </c:pt>
                <c:pt idx="509">
                  <c:v>-1.1409322827160145E-3</c:v>
                </c:pt>
                <c:pt idx="510">
                  <c:v>-1.1471234994453973E-3</c:v>
                </c:pt>
                <c:pt idx="511">
                  <c:v>-1.1471198942635955E-3</c:v>
                </c:pt>
                <c:pt idx="512">
                  <c:v>-1.1471162891224099E-3</c:v>
                </c:pt>
                <c:pt idx="513">
                  <c:v>-1.1471126839813174E-3</c:v>
                </c:pt>
                <c:pt idx="514">
                  <c:v>-1.1560439560425874E-3</c:v>
                </c:pt>
                <c:pt idx="515">
                  <c:v>-1.1601666789174366E-3</c:v>
                </c:pt>
                <c:pt idx="516">
                  <c:v>-1.1601629913520894E-3</c:v>
                </c:pt>
                <c:pt idx="517">
                  <c:v>-1.166354543005229E-3</c:v>
                </c:pt>
                <c:pt idx="518">
                  <c:v>-1.1663508159298194E-3</c:v>
                </c:pt>
                <c:pt idx="519">
                  <c:v>-1.166347088895122E-3</c:v>
                </c:pt>
                <c:pt idx="520">
                  <c:v>-1.1663433618602356E-3</c:v>
                </c:pt>
                <c:pt idx="521">
                  <c:v>-1.1766502482091737E-3</c:v>
                </c:pt>
                <c:pt idx="522">
                  <c:v>-1.1766464551215675E-3</c:v>
                </c:pt>
                <c:pt idx="523">
                  <c:v>-1.1807692307574517E-3</c:v>
                </c:pt>
                <c:pt idx="524">
                  <c:v>-1.1855855911036524E-3</c:v>
                </c:pt>
                <c:pt idx="525">
                  <c:v>-1.185581740108478E-3</c:v>
                </c:pt>
                <c:pt idx="526">
                  <c:v>-1.1855778892350651E-3</c:v>
                </c:pt>
                <c:pt idx="527">
                  <c:v>-1.1855740381993675E-3</c:v>
                </c:pt>
                <c:pt idx="528">
                  <c:v>-1.1958810799545506E-3</c:v>
                </c:pt>
                <c:pt idx="529">
                  <c:v>-1.1958771617720085E-3</c:v>
                </c:pt>
                <c:pt idx="530">
                  <c:v>-1.20000197260167E-3</c:v>
                </c:pt>
                <c:pt idx="531">
                  <c:v>-1.1999980273901928E-3</c:v>
                </c:pt>
                <c:pt idx="532">
                  <c:v>-1.2000078904389039E-3</c:v>
                </c:pt>
                <c:pt idx="533">
                  <c:v>-1.2000039452681446E-3</c:v>
                </c:pt>
                <c:pt idx="534">
                  <c:v>-1.1999999999756212E-3</c:v>
                </c:pt>
                <c:pt idx="535">
                  <c:v>-1.2000019725611469E-3</c:v>
                </c:pt>
                <c:pt idx="536">
                  <c:v>-1.199998027430716E-3</c:v>
                </c:pt>
                <c:pt idx="537">
                  <c:v>-1.2000019725611469E-3</c:v>
                </c:pt>
                <c:pt idx="538">
                  <c:v>-1.199998027430716E-3</c:v>
                </c:pt>
                <c:pt idx="539">
                  <c:v>-1.2000078904795244E-3</c:v>
                </c:pt>
                <c:pt idx="540">
                  <c:v>-1.2000039452275241E-3</c:v>
                </c:pt>
                <c:pt idx="541">
                  <c:v>-1.2000000000162417E-3</c:v>
                </c:pt>
                <c:pt idx="542">
                  <c:v>-1.1999999999756212E-3</c:v>
                </c:pt>
                <c:pt idx="543">
                  <c:v>-1.2000000000161443E-3</c:v>
                </c:pt>
                <c:pt idx="544">
                  <c:v>-1.20000197260167E-3</c:v>
                </c:pt>
                <c:pt idx="545">
                  <c:v>-1.1999980273901928E-3</c:v>
                </c:pt>
                <c:pt idx="546">
                  <c:v>-1.2000078904390013E-3</c:v>
                </c:pt>
                <c:pt idx="547">
                  <c:v>-1.200003945187001E-3</c:v>
                </c:pt>
                <c:pt idx="548">
                  <c:v>-1.1999999999757185E-3</c:v>
                </c:pt>
                <c:pt idx="549">
                  <c:v>-1.2000000000161443E-3</c:v>
                </c:pt>
                <c:pt idx="550">
                  <c:v>-1.20000197260167E-3</c:v>
                </c:pt>
                <c:pt idx="551">
                  <c:v>-1.1999980273901928E-3</c:v>
                </c:pt>
                <c:pt idx="552">
                  <c:v>-1.2000000000161443E-3</c:v>
                </c:pt>
                <c:pt idx="553">
                  <c:v>-1.2000078904390013E-3</c:v>
                </c:pt>
                <c:pt idx="554">
                  <c:v>-1.2000039452680473E-3</c:v>
                </c:pt>
                <c:pt idx="555">
                  <c:v>-1.1999999999757185E-3</c:v>
                </c:pt>
                <c:pt idx="556">
                  <c:v>-1.2000000000161443E-3</c:v>
                </c:pt>
                <c:pt idx="557">
                  <c:v>-1.20000197260167E-3</c:v>
                </c:pt>
                <c:pt idx="558">
                  <c:v>-1.1999980274712391E-3</c:v>
                </c:pt>
                <c:pt idx="559">
                  <c:v>-1.2000157810238535E-3</c:v>
                </c:pt>
                <c:pt idx="560">
                  <c:v>-1.20001183573133E-3</c:v>
                </c:pt>
                <c:pt idx="561">
                  <c:v>-1.2000078904390013E-3</c:v>
                </c:pt>
                <c:pt idx="562">
                  <c:v>-1.2000039452275241E-3</c:v>
                </c:pt>
                <c:pt idx="563">
                  <c:v>-1.1999999999756212E-3</c:v>
                </c:pt>
                <c:pt idx="564">
                  <c:v>-1.20000197260167E-3</c:v>
                </c:pt>
                <c:pt idx="565">
                  <c:v>-1.1999980273901928E-3</c:v>
                </c:pt>
                <c:pt idx="566">
                  <c:v>-1.2000088767317155E-3</c:v>
                </c:pt>
                <c:pt idx="567">
                  <c:v>-1.2000049315607614E-3</c:v>
                </c:pt>
                <c:pt idx="568">
                  <c:v>-1.2000009862279096E-3</c:v>
                </c:pt>
                <c:pt idx="569">
                  <c:v>-1.1999970411380018E-3</c:v>
                </c:pt>
                <c:pt idx="570">
                  <c:v>-1.2000019725611469E-3</c:v>
                </c:pt>
                <c:pt idx="571">
                  <c:v>-1.199998027430716E-3</c:v>
                </c:pt>
                <c:pt idx="572">
                  <c:v>-1.1999999999756212E-3</c:v>
                </c:pt>
                <c:pt idx="573">
                  <c:v>-1.2000126247574941E-3</c:v>
                </c:pt>
                <c:pt idx="574">
                  <c:v>-1.2000086795054938E-3</c:v>
                </c:pt>
                <c:pt idx="575">
                  <c:v>-1.2000047343347345E-3</c:v>
                </c:pt>
                <c:pt idx="576">
                  <c:v>-1.200000789042211E-3</c:v>
                </c:pt>
                <c:pt idx="577">
                  <c:v>-1.1999968438309286E-3</c:v>
                </c:pt>
                <c:pt idx="578">
                  <c:v>-1.1999999999756212E-3</c:v>
                </c:pt>
                <c:pt idx="579">
                  <c:v>-1.20000197260167E-3</c:v>
                </c:pt>
                <c:pt idx="580">
                  <c:v>-1.199998027430716E-3</c:v>
                </c:pt>
                <c:pt idx="581">
                  <c:v>-1.2000078904795244E-3</c:v>
                </c:pt>
                <c:pt idx="582">
                  <c:v>-1.2000039451464778E-3</c:v>
                </c:pt>
                <c:pt idx="583">
                  <c:v>-1.2000000000161443E-3</c:v>
                </c:pt>
                <c:pt idx="584">
                  <c:v>-1.2000019725611469E-3</c:v>
                </c:pt>
                <c:pt idx="585">
                  <c:v>-1.199998027430716E-3</c:v>
                </c:pt>
                <c:pt idx="586">
                  <c:v>-1.20000197260167E-3</c:v>
                </c:pt>
                <c:pt idx="587">
                  <c:v>-1.1999980274712391E-3</c:v>
                </c:pt>
                <c:pt idx="588">
                  <c:v>-1.2000078904390013E-3</c:v>
                </c:pt>
                <c:pt idx="589">
                  <c:v>-1.2000039452275241E-3</c:v>
                </c:pt>
                <c:pt idx="590">
                  <c:v>-1.1999999999757185E-3</c:v>
                </c:pt>
                <c:pt idx="591">
                  <c:v>-1.1999999999756212E-3</c:v>
                </c:pt>
                <c:pt idx="592">
                  <c:v>-1.2000000000161443E-3</c:v>
                </c:pt>
                <c:pt idx="593">
                  <c:v>-1.2000019725611469E-3</c:v>
                </c:pt>
                <c:pt idx="594">
                  <c:v>-1.199998027430716E-3</c:v>
                </c:pt>
                <c:pt idx="595">
                  <c:v>-1.2000078904390013E-3</c:v>
                </c:pt>
                <c:pt idx="596">
                  <c:v>-1.2000039452680473E-3</c:v>
                </c:pt>
                <c:pt idx="597">
                  <c:v>-1.1999999999757185E-3</c:v>
                </c:pt>
                <c:pt idx="598">
                  <c:v>-1.2000000000161443E-3</c:v>
                </c:pt>
                <c:pt idx="599">
                  <c:v>-1.20000197260167E-3</c:v>
                </c:pt>
                <c:pt idx="600">
                  <c:v>-1.1999980273901928E-3</c:v>
                </c:pt>
                <c:pt idx="601">
                  <c:v>-1.2000000000566675E-3</c:v>
                </c:pt>
                <c:pt idx="602">
                  <c:v>-1.2000118357314274E-3</c:v>
                </c:pt>
                <c:pt idx="603">
                  <c:v>-1.2000078904389039E-3</c:v>
                </c:pt>
                <c:pt idx="604">
                  <c:v>-1.2000039452681446E-3</c:v>
                </c:pt>
                <c:pt idx="605">
                  <c:v>-1.1999999999756212E-3</c:v>
                </c:pt>
                <c:pt idx="606">
                  <c:v>-1.20000197260167E-3</c:v>
                </c:pt>
                <c:pt idx="607">
                  <c:v>-1.1999980274712391E-3</c:v>
                </c:pt>
                <c:pt idx="608">
                  <c:v>-1.2000088767722386E-3</c:v>
                </c:pt>
                <c:pt idx="609">
                  <c:v>-1.2000049315202383E-3</c:v>
                </c:pt>
                <c:pt idx="610">
                  <c:v>-1.200000986349479E-3</c:v>
                </c:pt>
                <c:pt idx="611">
                  <c:v>-1.1999970410974787E-3</c:v>
                </c:pt>
                <c:pt idx="612">
                  <c:v>-1.1999999999756212E-3</c:v>
                </c:pt>
                <c:pt idx="613">
                  <c:v>-1.20000197260167E-3</c:v>
                </c:pt>
                <c:pt idx="614">
                  <c:v>-1.1999980273901928E-3</c:v>
                </c:pt>
                <c:pt idx="615">
                  <c:v>-1.2000088767722386E-3</c:v>
                </c:pt>
                <c:pt idx="616">
                  <c:v>-1.2000049315202383E-3</c:v>
                </c:pt>
                <c:pt idx="617">
                  <c:v>-1.2000009863089558E-3</c:v>
                </c:pt>
                <c:pt idx="618">
                  <c:v>-1.1999970410974787E-3</c:v>
                </c:pt>
                <c:pt idx="619">
                  <c:v>-1.2000019725611469E-3</c:v>
                </c:pt>
                <c:pt idx="620">
                  <c:v>-1.199998027430716E-3</c:v>
                </c:pt>
                <c:pt idx="621">
                  <c:v>-1.2000000000161443E-3</c:v>
                </c:pt>
                <c:pt idx="622">
                  <c:v>-1.197330263841332E-3</c:v>
                </c:pt>
                <c:pt idx="623">
                  <c:v>-1.1973263362574213E-3</c:v>
                </c:pt>
                <c:pt idx="624">
                  <c:v>-1.1973224085521351E-3</c:v>
                </c:pt>
                <c:pt idx="625">
                  <c:v>-1.1973184810087475E-3</c:v>
                </c:pt>
                <c:pt idx="626">
                  <c:v>-1.1915835776549731E-3</c:v>
                </c:pt>
                <c:pt idx="627">
                  <c:v>-1.1915796876765371E-3</c:v>
                </c:pt>
                <c:pt idx="628">
                  <c:v>-1.1885223431657408E-3</c:v>
                </c:pt>
                <c:pt idx="629">
                  <c:v>-1.1885184731652131E-3</c:v>
                </c:pt>
                <c:pt idx="630">
                  <c:v>-1.1862322001738286E-3</c:v>
                </c:pt>
                <c:pt idx="631">
                  <c:v>-1.1862283448832013E-3</c:v>
                </c:pt>
                <c:pt idx="632">
                  <c:v>-1.1862244897952858E-3</c:v>
                </c:pt>
                <c:pt idx="633">
                  <c:v>-1.1808692570642293E-3</c:v>
                </c:pt>
                <c:pt idx="634">
                  <c:v>-1.1808654367450725E-3</c:v>
                </c:pt>
                <c:pt idx="635">
                  <c:v>-1.1778080227776125E-3</c:v>
                </c:pt>
                <c:pt idx="636">
                  <c:v>-1.1778042221527022E-3</c:v>
                </c:pt>
                <c:pt idx="637">
                  <c:v>-1.1755177758033222E-3</c:v>
                </c:pt>
                <c:pt idx="638">
                  <c:v>-1.1755139898883122E-3</c:v>
                </c:pt>
                <c:pt idx="639">
                  <c:v>-1.175510204135585E-3</c:v>
                </c:pt>
                <c:pt idx="640">
                  <c:v>-1.1709183673546803E-3</c:v>
                </c:pt>
                <c:pt idx="641">
                  <c:v>-1.1693877551349338E-3</c:v>
                </c:pt>
                <c:pt idx="642">
                  <c:v>-1.1670937025921001E-3</c:v>
                </c:pt>
                <c:pt idx="643">
                  <c:v>-1.1670899707754831E-3</c:v>
                </c:pt>
                <c:pt idx="644">
                  <c:v>-1.1648033526890332E-3</c:v>
                </c:pt>
                <c:pt idx="645">
                  <c:v>-1.1647996354607467E-3</c:v>
                </c:pt>
                <c:pt idx="646">
                  <c:v>-1.1647959183947419E-3</c:v>
                </c:pt>
                <c:pt idx="647">
                  <c:v>-1.160204081613838E-3</c:v>
                </c:pt>
                <c:pt idx="648">
                  <c:v>-1.1579099998538195E-3</c:v>
                </c:pt>
                <c:pt idx="649">
                  <c:v>-1.1579063266336643E-3</c:v>
                </c:pt>
                <c:pt idx="650">
                  <c:v>-1.1544724997797867E-3</c:v>
                </c:pt>
                <c:pt idx="651">
                  <c:v>-1.1544688481989886E-3</c:v>
                </c:pt>
                <c:pt idx="652">
                  <c:v>-1.1544651967803766E-3</c:v>
                </c:pt>
                <c:pt idx="653">
                  <c:v>-1.1544615453213353E-3</c:v>
                </c:pt>
                <c:pt idx="654">
                  <c:v>-1.1494897958729958E-3</c:v>
                </c:pt>
                <c:pt idx="655">
                  <c:v>-1.1471956802761541E-3</c:v>
                </c:pt>
                <c:pt idx="656">
                  <c:v>-1.1471920747296441E-3</c:v>
                </c:pt>
                <c:pt idx="657">
                  <c:v>-1.1437580622392595E-3</c:v>
                </c:pt>
                <c:pt idx="658">
                  <c:v>-1.1437544782510606E-3</c:v>
                </c:pt>
                <c:pt idx="659">
                  <c:v>-1.1437508941414775E-3</c:v>
                </c:pt>
                <c:pt idx="660">
                  <c:v>-1.1437473102343249E-3</c:v>
                </c:pt>
                <c:pt idx="661">
                  <c:v>-1.138775510253723E-3</c:v>
                </c:pt>
                <c:pt idx="662">
                  <c:v>-1.1364813611037202E-3</c:v>
                </c:pt>
                <c:pt idx="663">
                  <c:v>-1.1364778225824853E-3</c:v>
                </c:pt>
                <c:pt idx="664">
                  <c:v>-1.1330436261980886E-3</c:v>
                </c:pt>
                <c:pt idx="665">
                  <c:v>-1.1330401089515029E-3</c:v>
                </c:pt>
                <c:pt idx="666">
                  <c:v>-1.1330365918671931E-3</c:v>
                </c:pt>
                <c:pt idx="667">
                  <c:v>-1.1330330745800842E-3</c:v>
                </c:pt>
                <c:pt idx="668">
                  <c:v>-1.1272976591759024E-3</c:v>
                </c:pt>
                <c:pt idx="669">
                  <c:v>-1.1272941775491575E-3</c:v>
                </c:pt>
                <c:pt idx="670">
                  <c:v>-1.1249999999923411E-3</c:v>
                </c:pt>
                <c:pt idx="671">
                  <c:v>-1.1223291915347046E-3</c:v>
                </c:pt>
                <c:pt idx="672">
                  <c:v>-1.1223257405434542E-3</c:v>
                </c:pt>
                <c:pt idx="673">
                  <c:v>-1.1223222896334319E-3</c:v>
                </c:pt>
                <c:pt idx="674">
                  <c:v>-1.1223188385611352E-3</c:v>
                </c:pt>
                <c:pt idx="675">
                  <c:v>-1.1165833405707925E-3</c:v>
                </c:pt>
                <c:pt idx="676">
                  <c:v>-1.1165799247941513E-3</c:v>
                </c:pt>
                <c:pt idx="677">
                  <c:v>-1.1135221067299303E-3</c:v>
                </c:pt>
                <c:pt idx="678">
                  <c:v>-1.1135187096749804E-3</c:v>
                </c:pt>
                <c:pt idx="679">
                  <c:v>-1.1112312559608481E-3</c:v>
                </c:pt>
                <c:pt idx="680">
                  <c:v>-1.1112278728863817E-3</c:v>
                </c:pt>
                <c:pt idx="681">
                  <c:v>-1.1112244898120055E-3</c:v>
                </c:pt>
                <c:pt idx="682">
                  <c:v>-1.1058690221682982E-3</c:v>
                </c:pt>
                <c:pt idx="683">
                  <c:v>-1.1058656717149603E-3</c:v>
                </c:pt>
                <c:pt idx="684">
                  <c:v>-1.1028077884490054E-3</c:v>
                </c:pt>
                <c:pt idx="685">
                  <c:v>-1.1028044564742199E-3</c:v>
                </c:pt>
                <c:pt idx="686">
                  <c:v>-1.1005168404649094E-3</c:v>
                </c:pt>
                <c:pt idx="687">
                  <c:v>-1.1005135221869454E-3</c:v>
                </c:pt>
                <c:pt idx="688">
                  <c:v>-1.1005102041117757E-3</c:v>
                </c:pt>
                <c:pt idx="689">
                  <c:v>-1.0959183673308771E-3</c:v>
                </c:pt>
                <c:pt idx="690">
                  <c:v>-1.0943877551921766E-3</c:v>
                </c:pt>
                <c:pt idx="691">
                  <c:v>-1.0920934705327889E-3</c:v>
                </c:pt>
                <c:pt idx="692">
                  <c:v>-1.0920902029897975E-3</c:v>
                </c:pt>
                <c:pt idx="693">
                  <c:v>-1.0898056799497E-3</c:v>
                </c:pt>
                <c:pt idx="694">
                  <c:v>-1.0898024261440534E-3</c:v>
                </c:pt>
                <c:pt idx="695">
                  <c:v>-1.0897991721764907E-3</c:v>
                </c:pt>
                <c:pt idx="696">
                  <c:v>-1.0897959184113673E-3</c:v>
                </c:pt>
                <c:pt idx="697">
                  <c:v>-1.0829097696585727E-3</c:v>
                </c:pt>
                <c:pt idx="698">
                  <c:v>-1.0829065569028678E-3</c:v>
                </c:pt>
                <c:pt idx="699">
                  <c:v>-1.0794714670642673E-3</c:v>
                </c:pt>
                <c:pt idx="700">
                  <c:v>-1.0794682746106561E-3</c:v>
                </c:pt>
                <c:pt idx="701">
                  <c:v>-1.0794650821166092E-3</c:v>
                </c:pt>
                <c:pt idx="702">
                  <c:v>-1.079461889703696E-3</c:v>
                </c:pt>
                <c:pt idx="703">
                  <c:v>-1.0744897959302389E-3</c:v>
                </c:pt>
                <c:pt idx="704">
                  <c:v>-1.072195452269157E-3</c:v>
                </c:pt>
                <c:pt idx="705">
                  <c:v>-1.0721923027700751E-3</c:v>
                </c:pt>
                <c:pt idx="706">
                  <c:v>-1.0687570394924328E-3</c:v>
                </c:pt>
                <c:pt idx="707">
                  <c:v>-1.0687539100117827E-3</c:v>
                </c:pt>
                <c:pt idx="708">
                  <c:v>-1.0687507806528751E-3</c:v>
                </c:pt>
                <c:pt idx="709">
                  <c:v>-1.0687476512937944E-3</c:v>
                </c:pt>
                <c:pt idx="710">
                  <c:v>-1.0637755102299196E-3</c:v>
                </c:pt>
                <c:pt idx="711">
                  <c:v>-1.0614811352849724E-3</c:v>
                </c:pt>
                <c:pt idx="712">
                  <c:v>-1.0614780483536204E-3</c:v>
                </c:pt>
                <c:pt idx="713">
                  <c:v>-1.0580426132983851E-3</c:v>
                </c:pt>
                <c:pt idx="714">
                  <c:v>-1.0580395463854644E-3</c:v>
                </c:pt>
                <c:pt idx="715">
                  <c:v>-1.0580364793511461E-3</c:v>
                </c:pt>
                <c:pt idx="716">
                  <c:v>-1.0580334123977022E-3</c:v>
                </c:pt>
                <c:pt idx="717">
                  <c:v>-1.0522974353022656E-3</c:v>
                </c:pt>
                <c:pt idx="718">
                  <c:v>-1.0522944014157048E-3</c:v>
                </c:pt>
                <c:pt idx="719">
                  <c:v>-1.0499999423041941E-3</c:v>
                </c:pt>
                <c:pt idx="720">
                  <c:v>-1.0500000579166287E-3</c:v>
                </c:pt>
                <c:pt idx="721">
                  <c:v>-1.0500024515780089E-3</c:v>
                </c:pt>
                <c:pt idx="722">
                  <c:v>-1.0500036912214818E-3</c:v>
                </c:pt>
                <c:pt idx="723">
                  <c:v>-1.0500029187692946E-3</c:v>
                </c:pt>
                <c:pt idx="724">
                  <c:v>-1.0500007002895353E-3</c:v>
                </c:pt>
                <c:pt idx="725">
                  <c:v>-1.0499992998502412E-3</c:v>
                </c:pt>
                <c:pt idx="726">
                  <c:v>-1.0499992919077907E-3</c:v>
                </c:pt>
                <c:pt idx="727">
                  <c:v>-1.0500007082725089E-3</c:v>
                </c:pt>
                <c:pt idx="728">
                  <c:v>-1.0500029687344117E-3</c:v>
                </c:pt>
                <c:pt idx="729">
                  <c:v>-1.0500037197496877E-3</c:v>
                </c:pt>
                <c:pt idx="730">
                  <c:v>-1.0500023731657322E-3</c:v>
                </c:pt>
                <c:pt idx="731">
                  <c:v>-1.0500000000495842E-3</c:v>
                </c:pt>
                <c:pt idx="732">
                  <c:v>-1.0500000118825114E-3</c:v>
                </c:pt>
                <c:pt idx="733">
                  <c:v>-1.0499999882168272E-3</c:v>
                </c:pt>
                <c:pt idx="734">
                  <c:v>-1.0499999999280148E-3</c:v>
                </c:pt>
                <c:pt idx="735">
                  <c:v>-1.0500026055659424E-3</c:v>
                </c:pt>
                <c:pt idx="736">
                  <c:v>-1.0500038729273286E-3</c:v>
                </c:pt>
                <c:pt idx="737">
                  <c:v>-1.0500025833187383E-3</c:v>
                </c:pt>
                <c:pt idx="738">
                  <c:v>-1.050000000009061E-3</c:v>
                </c:pt>
                <c:pt idx="739">
                  <c:v>-1.0500000000901073E-3</c:v>
                </c:pt>
                <c:pt idx="740">
                  <c:v>-1.0499999999685379E-3</c:v>
                </c:pt>
                <c:pt idx="741">
                  <c:v>-1.0500015595422895E-3</c:v>
                </c:pt>
                <c:pt idx="742">
                  <c:v>-1.050002744843976E-3</c:v>
                </c:pt>
                <c:pt idx="743">
                  <c:v>-1.0500028580251071E-3</c:v>
                </c:pt>
                <c:pt idx="744">
                  <c:v>-1.0500018993691747E-3</c:v>
                </c:pt>
                <c:pt idx="745">
                  <c:v>-1.0500002891823612E-3</c:v>
                </c:pt>
                <c:pt idx="746">
                  <c:v>-1.0499997109169774E-3</c:v>
                </c:pt>
                <c:pt idx="747">
                  <c:v>-1.050000000009061E-3</c:v>
                </c:pt>
                <c:pt idx="748">
                  <c:v>-1.050000000009061E-3</c:v>
                </c:pt>
                <c:pt idx="749">
                  <c:v>-1.0500025949488796E-3</c:v>
                </c:pt>
                <c:pt idx="750">
                  <c:v>-1.050003880829341E-3</c:v>
                </c:pt>
                <c:pt idx="751">
                  <c:v>-1.0500025859527425E-3</c:v>
                </c:pt>
                <c:pt idx="752">
                  <c:v>-1.0500000000901073E-3</c:v>
                </c:pt>
                <c:pt idx="753">
                  <c:v>-1.0500000000901073E-3</c:v>
                </c:pt>
                <c:pt idx="754">
                  <c:v>-1.0499995321695754E-3</c:v>
                </c:pt>
                <c:pt idx="755">
                  <c:v>-1.0500004679297632E-3</c:v>
                </c:pt>
                <c:pt idx="756">
                  <c:v>-1.0500028598891716E-3</c:v>
                </c:pt>
                <c:pt idx="757">
                  <c:v>-1.0500037624205545E-3</c:v>
                </c:pt>
                <c:pt idx="758">
                  <c:v>-1.0500024393807139E-3</c:v>
                </c:pt>
                <c:pt idx="759">
                  <c:v>-1.0500000000495842E-3</c:v>
                </c:pt>
                <c:pt idx="760">
                  <c:v>-1.050000000009061E-3</c:v>
                </c:pt>
                <c:pt idx="761">
                  <c:v>-1.0500000000495842E-3</c:v>
                </c:pt>
                <c:pt idx="762">
                  <c:v>-1.0499999999685379E-3</c:v>
                </c:pt>
                <c:pt idx="763">
                  <c:v>-1.0500025963673598E-3</c:v>
                </c:pt>
                <c:pt idx="764">
                  <c:v>-1.0500038686317055E-3</c:v>
                </c:pt>
                <c:pt idx="765">
                  <c:v>-1.0500025967318978E-3</c:v>
                </c:pt>
                <c:pt idx="766">
                  <c:v>-1.0500000000495842E-3</c:v>
                </c:pt>
                <c:pt idx="767">
                  <c:v>-1.050000000495509E-3</c:v>
                </c:pt>
                <c:pt idx="768">
                  <c:v>-1.0499999996443528E-3</c:v>
                </c:pt>
                <c:pt idx="769">
                  <c:v>-1.050000000009061E-3</c:v>
                </c:pt>
                <c:pt idx="770">
                  <c:v>-1.0500026045528639E-3</c:v>
                </c:pt>
                <c:pt idx="771">
                  <c:v>-1.0500038735755286E-3</c:v>
                </c:pt>
                <c:pt idx="772">
                  <c:v>-1.0500025836430937E-3</c:v>
                </c:pt>
                <c:pt idx="773">
                  <c:v>-1.0500000000901073E-3</c:v>
                </c:pt>
                <c:pt idx="774">
                  <c:v>-1.0500000000495842E-3</c:v>
                </c:pt>
                <c:pt idx="775">
                  <c:v>-1.0499999999685379E-3</c:v>
                </c:pt>
                <c:pt idx="776">
                  <c:v>-1.0500016547716695E-3</c:v>
                </c:pt>
                <c:pt idx="777">
                  <c:v>-1.0500028610238195E-3</c:v>
                </c:pt>
                <c:pt idx="778">
                  <c:v>-1.0500028685611236E-3</c:v>
                </c:pt>
                <c:pt idx="779">
                  <c:v>-1.050001677504981E-3</c:v>
                </c:pt>
                <c:pt idx="780">
                  <c:v>-1.0500000000901073E-3</c:v>
                </c:pt>
                <c:pt idx="781">
                  <c:v>-1.0500000445846857E-3</c:v>
                </c:pt>
                <c:pt idx="782">
                  <c:v>-1.049999955555176E-3</c:v>
                </c:pt>
                <c:pt idx="783">
                  <c:v>-1.050000000009061E-3</c:v>
                </c:pt>
                <c:pt idx="784">
                  <c:v>-1.0500026093345945E-3</c:v>
                </c:pt>
                <c:pt idx="785">
                  <c:v>-1.050003871306403E-3</c:v>
                </c:pt>
                <c:pt idx="786">
                  <c:v>-1.0500025810494425E-3</c:v>
                </c:pt>
                <c:pt idx="787">
                  <c:v>-1.0500000000495842E-3</c:v>
                </c:pt>
                <c:pt idx="788">
                  <c:v>-1.050000000009061E-3</c:v>
                </c:pt>
                <c:pt idx="789">
                  <c:v>-1.0499999999685379E-3</c:v>
                </c:pt>
                <c:pt idx="790">
                  <c:v>-1.0500015598664746E-3</c:v>
                </c:pt>
                <c:pt idx="791">
                  <c:v>-1.0500027452492074E-3</c:v>
                </c:pt>
                <c:pt idx="792">
                  <c:v>-1.0500028580251071E-3</c:v>
                </c:pt>
                <c:pt idx="793">
                  <c:v>-1.050001898599235E-3</c:v>
                </c:pt>
                <c:pt idx="794">
                  <c:v>-1.0500002880071901E-3</c:v>
                </c:pt>
                <c:pt idx="795">
                  <c:v>-1.0499997121326717E-3</c:v>
                </c:pt>
                <c:pt idx="796">
                  <c:v>-1.0500000000495842E-3</c:v>
                </c:pt>
                <c:pt idx="797">
                  <c:v>-1.0499999999685379E-3</c:v>
                </c:pt>
                <c:pt idx="798">
                  <c:v>-1.0500026724698174E-3</c:v>
                </c:pt>
                <c:pt idx="799">
                  <c:v>-1.0500039332255913E-3</c:v>
                </c:pt>
                <c:pt idx="800">
                  <c:v>-1.0500024560355543E-3</c:v>
                </c:pt>
                <c:pt idx="801">
                  <c:v>-1.0500000000495842E-3</c:v>
                </c:pt>
                <c:pt idx="802">
                  <c:v>-1.0500000000495842E-3</c:v>
                </c:pt>
                <c:pt idx="803">
                  <c:v>-1.049995356178911E-3</c:v>
                </c:pt>
                <c:pt idx="804">
                  <c:v>-1.0500046438393813E-3</c:v>
                </c:pt>
                <c:pt idx="805">
                  <c:v>-1.0500239498739301E-3</c:v>
                </c:pt>
                <c:pt idx="806">
                  <c:v>-1.0500154434994365E-3</c:v>
                </c:pt>
                <c:pt idx="807">
                  <c:v>-1.0499696683575965E-3</c:v>
                </c:pt>
                <c:pt idx="808">
                  <c:v>-1.0500000000901073E-3</c:v>
                </c:pt>
                <c:pt idx="809">
                  <c:v>-1.0500000000901073E-3</c:v>
                </c:pt>
                <c:pt idx="810">
                  <c:v>-1.0482967049912535E-3</c:v>
                </c:pt>
                <c:pt idx="811">
                  <c:v>-1.0461438510761152E-3</c:v>
                </c:pt>
                <c:pt idx="812">
                  <c:v>-1.0439948554503899E-3</c:v>
                </c:pt>
                <c:pt idx="813">
                  <c:v>-1.0418497182351392E-3</c:v>
                </c:pt>
                <c:pt idx="814">
                  <c:v>-1.0397084392687781E-3</c:v>
                </c:pt>
                <c:pt idx="815">
                  <c:v>-1.0375710183890452E-3</c:v>
                </c:pt>
                <c:pt idx="816">
                  <c:v>-1.0354374555150616E-3</c:v>
                </c:pt>
                <c:pt idx="817">
                  <c:v>-1.0333077508489397E-3</c:v>
                </c:pt>
                <c:pt idx="818">
                  <c:v>-1.0311819037428129E-3</c:v>
                </c:pt>
                <c:pt idx="819">
                  <c:v>-1.0290599146422677E-3</c:v>
                </c:pt>
                <c:pt idx="820">
                  <c:v>-1.0269417833446886E-3</c:v>
                </c:pt>
                <c:pt idx="821">
                  <c:v>-1.0248275095260562E-3</c:v>
                </c:pt>
                <c:pt idx="822">
                  <c:v>-1.022717093347965E-3</c:v>
                </c:pt>
                <c:pt idx="823">
                  <c:v>-1.0206105346893442E-3</c:v>
                </c:pt>
                <c:pt idx="824">
                  <c:v>-1.0185078335500271E-3</c:v>
                </c:pt>
                <c:pt idx="825">
                  <c:v>-1.0164089895249473E-3</c:v>
                </c:pt>
                <c:pt idx="826">
                  <c:v>-1.0143140029377959E-3</c:v>
                </c:pt>
                <c:pt idx="827">
                  <c:v>-1.0122228733433123E-3</c:v>
                </c:pt>
                <c:pt idx="828">
                  <c:v>-1.0101356010249938E-3</c:v>
                </c:pt>
                <c:pt idx="829">
                  <c:v>-1.0080521856181324E-3</c:v>
                </c:pt>
                <c:pt idx="830">
                  <c:v>-1.0059726273660295E-3</c:v>
                </c:pt>
                <c:pt idx="831">
                  <c:v>-1.0038969256603492E-3</c:v>
                </c:pt>
                <c:pt idx="832">
                  <c:v>-1.0018250809878584E-3</c:v>
                </c:pt>
                <c:pt idx="833">
                  <c:v>-9.9975709294316227E-4</c:v>
                </c:pt>
                <c:pt idx="834">
                  <c:v>-9.9769296144537655E-4</c:v>
                </c:pt>
                <c:pt idx="835">
                  <c:v>-9.9563268669663183E-4</c:v>
                </c:pt>
                <c:pt idx="836">
                  <c:v>-9.9357626825165844E-4</c:v>
                </c:pt>
                <c:pt idx="837">
                  <c:v>-9.9152370635343366E-4</c:v>
                </c:pt>
                <c:pt idx="838">
                  <c:v>-9.8947500067777258E-4</c:v>
                </c:pt>
                <c:pt idx="839">
                  <c:v>-9.8743015118431168E-4</c:v>
                </c:pt>
                <c:pt idx="840">
                  <c:v>-9.853891579941407E-4</c:v>
                </c:pt>
                <c:pt idx="841">
                  <c:v>-9.8335202094564675E-4</c:v>
                </c:pt>
                <c:pt idx="842">
                  <c:v>-9.8131873975500802E-4</c:v>
                </c:pt>
                <c:pt idx="843">
                  <c:v>-9.7928931466552231E-4</c:v>
                </c:pt>
                <c:pt idx="844">
                  <c:v>-9.772637452714816E-4</c:v>
                </c:pt>
                <c:pt idx="845">
                  <c:v>-9.7524203197859368E-4</c:v>
                </c:pt>
                <c:pt idx="846">
                  <c:v>-9.7322417417885284E-4</c:v>
                </c:pt>
                <c:pt idx="847">
                  <c:v>-9.7121017191293952E-4</c:v>
                </c:pt>
                <c:pt idx="848">
                  <c:v>-9.6920002546404334E-4</c:v>
                </c:pt>
                <c:pt idx="849">
                  <c:v>-9.6719373434635909E-4</c:v>
                </c:pt>
                <c:pt idx="850">
                  <c:v>-9.6519129888391437E-4</c:v>
                </c:pt>
                <c:pt idx="851">
                  <c:v>-9.631927185093851E-4</c:v>
                </c:pt>
                <c:pt idx="852">
                  <c:v>-9.6119799350658929E-4</c:v>
                </c:pt>
                <c:pt idx="853">
                  <c:v>-9.5920712375348999E-4</c:v>
                </c:pt>
                <c:pt idx="854">
                  <c:v>-9.5722010916950823E-4</c:v>
                </c:pt>
                <c:pt idx="855">
                  <c:v>-9.55236949632919E-4</c:v>
                </c:pt>
                <c:pt idx="856">
                  <c:v>-9.5325764490073784E-4</c:v>
                </c:pt>
                <c:pt idx="857">
                  <c:v>-9.5128219521564E-4</c:v>
                </c:pt>
                <c:pt idx="858">
                  <c:v>-9.4931060037547349E-4</c:v>
                </c:pt>
                <c:pt idx="859">
                  <c:v>-9.4734286033956055E-4</c:v>
                </c:pt>
                <c:pt idx="860">
                  <c:v>-9.4537897498633166E-4</c:v>
                </c:pt>
                <c:pt idx="861">
                  <c:v>-9.4341894415384746E-4</c:v>
                </c:pt>
                <c:pt idx="862">
                  <c:v>-9.4146276804426459E-4</c:v>
                </c:pt>
                <c:pt idx="863">
                  <c:v>-9.3951044633385676E-4</c:v>
                </c:pt>
                <c:pt idx="864">
                  <c:v>-9.3756197906299436E-4</c:v>
                </c:pt>
                <c:pt idx="865">
                  <c:v>-9.3561736611025954E-4</c:v>
                </c:pt>
                <c:pt idx="866">
                  <c:v>-9.3367660747519714E-4</c:v>
                </c:pt>
                <c:pt idx="867">
                  <c:v>-9.3173970287460043E-4</c:v>
                </c:pt>
                <c:pt idx="868">
                  <c:v>-9.298066526730259E-4</c:v>
                </c:pt>
                <c:pt idx="869">
                  <c:v>-9.2787745626262633E-4</c:v>
                </c:pt>
                <c:pt idx="870">
                  <c:v>-9.2595211412982968E-4</c:v>
                </c:pt>
                <c:pt idx="871">
                  <c:v>-9.240306257068617E-4</c:v>
                </c:pt>
                <c:pt idx="872">
                  <c:v>-9.221129912373113E-4</c:v>
                </c:pt>
                <c:pt idx="873">
                  <c:v>-9.201992104778898E-4</c:v>
                </c:pt>
                <c:pt idx="874">
                  <c:v>-9.182892835908384E-4</c:v>
                </c:pt>
                <c:pt idx="875">
                  <c:v>-9.1638321008943304E-4</c:v>
                </c:pt>
                <c:pt idx="876">
                  <c:v>-9.1448099041987476E-4</c:v>
                </c:pt>
                <c:pt idx="877">
                  <c:v>-9.1258262409573689E-4</c:v>
                </c:pt>
                <c:pt idx="878">
                  <c:v>-9.1068811123858908E-4</c:v>
                </c:pt>
                <c:pt idx="879">
                  <c:v>-9.0879745197014786E-4</c:v>
                </c:pt>
                <c:pt idx="880">
                  <c:v>-9.0691064568212433E-4</c:v>
                </c:pt>
                <c:pt idx="881">
                  <c:v>-9.0502769278019181E-4</c:v>
                </c:pt>
                <c:pt idx="882">
                  <c:v>-9.0314859306158725E-4</c:v>
                </c:pt>
                <c:pt idx="883">
                  <c:v>-9.0127334648593355E-4</c:v>
                </c:pt>
                <c:pt idx="884">
                  <c:v>-8.9940195289069992E-4</c:v>
                </c:pt>
                <c:pt idx="885">
                  <c:v>-8.9753441223580155E-4</c:v>
                </c:pt>
                <c:pt idx="886">
                  <c:v>-8.9567072464266163E-4</c:v>
                </c:pt>
                <c:pt idx="887">
                  <c:v>-8.9381088970604894E-4</c:v>
                </c:pt>
                <c:pt idx="888">
                  <c:v>-8.9195490758820048E-4</c:v>
                </c:pt>
                <c:pt idx="889">
                  <c:v>-8.9010277824815942E-4</c:v>
                </c:pt>
                <c:pt idx="890">
                  <c:v>-8.8825450152426699E-4</c:v>
                </c:pt>
                <c:pt idx="891">
                  <c:v>-8.8641007725428589E-4</c:v>
                </c:pt>
                <c:pt idx="892">
                  <c:v>-8.8456950576254478E-4</c:v>
                </c:pt>
                <c:pt idx="893">
                  <c:v>-8.827327864812896E-4</c:v>
                </c:pt>
                <c:pt idx="894">
                  <c:v>-8.8089991961356594E-4</c:v>
                </c:pt>
                <c:pt idx="895">
                  <c:v>-8.7907090503766127E-4</c:v>
                </c:pt>
                <c:pt idx="896">
                  <c:v>-8.772457429563333E-4</c:v>
                </c:pt>
                <c:pt idx="897">
                  <c:v>-8.7542443280183156E-4</c:v>
                </c:pt>
                <c:pt idx="898">
                  <c:v>-8.7360697485824466E-4</c:v>
                </c:pt>
                <c:pt idx="899">
                  <c:v>-8.7179336892281455E-4</c:v>
                </c:pt>
                <c:pt idx="900">
                  <c:v>-8.6998361503606457E-4</c:v>
                </c:pt>
                <c:pt idx="901">
                  <c:v>-8.6817771307656582E-4</c:v>
                </c:pt>
                <c:pt idx="902">
                  <c:v>-8.6637566304389633E-4</c:v>
                </c:pt>
                <c:pt idx="903">
                  <c:v>-8.6457746469533934E-4</c:v>
                </c:pt>
                <c:pt idx="904">
                  <c:v>-8.6278311815232342E-4</c:v>
                </c:pt>
                <c:pt idx="905">
                  <c:v>-8.6099262329341892E-4</c:v>
                </c:pt>
                <c:pt idx="906">
                  <c:v>-8.5920598003716073E-4</c:v>
                </c:pt>
                <c:pt idx="907">
                  <c:v>-8.5742318838396767E-4</c:v>
                </c:pt>
                <c:pt idx="908">
                  <c:v>-8.5564424809056125E-4</c:v>
                </c:pt>
                <c:pt idx="909">
                  <c:v>-8.5386915935955706E-4</c:v>
                </c:pt>
                <c:pt idx="910">
                  <c:v>-8.5209792198847776E-4</c:v>
                </c:pt>
                <c:pt idx="911">
                  <c:v>-8.5033053581481618E-4</c:v>
                </c:pt>
                <c:pt idx="912">
                  <c:v>-8.4856700100107948E-4</c:v>
                </c:pt>
                <c:pt idx="913">
                  <c:v>-8.4680731730399058E-4</c:v>
                </c:pt>
                <c:pt idx="914">
                  <c:v>-8.4505148476420955E-4</c:v>
                </c:pt>
                <c:pt idx="915">
                  <c:v>-8.4329950325975607E-4</c:v>
                </c:pt>
                <c:pt idx="916">
                  <c:v>-8.4155137283156419E-4</c:v>
                </c:pt>
                <c:pt idx="917">
                  <c:v>-8.3980709323635823E-4</c:v>
                </c:pt>
                <c:pt idx="918">
                  <c:v>-8.3806666463623065E-4</c:v>
                </c:pt>
                <c:pt idx="919">
                  <c:v>-8.3633008678817803E-4</c:v>
                </c:pt>
                <c:pt idx="920">
                  <c:v>-8.3459735957022458E-4</c:v>
                </c:pt>
                <c:pt idx="921">
                  <c:v>-8.3286848326643865E-4</c:v>
                </c:pt>
                <c:pt idx="922">
                  <c:v>-8.3114345759302294E-4</c:v>
                </c:pt>
                <c:pt idx="923">
                  <c:v>-8.2942228242854227E-4</c:v>
                </c:pt>
                <c:pt idx="924">
                  <c:v>-8.2770495769154723E-4</c:v>
                </c:pt>
                <c:pt idx="925">
                  <c:v>-8.2599148362557989E-4</c:v>
                </c:pt>
                <c:pt idx="926">
                  <c:v>-8.2428185970370488E-4</c:v>
                </c:pt>
                <c:pt idx="927">
                  <c:v>-8.2257608637167695E-4</c:v>
                </c:pt>
                <c:pt idx="928">
                  <c:v>-8.2087416318387448E-4</c:v>
                </c:pt>
                <c:pt idx="929">
                  <c:v>-8.191760902614677E-4</c:v>
                </c:pt>
                <c:pt idx="930">
                  <c:v>-8.174818676048558E-4</c:v>
                </c:pt>
                <c:pt idx="931">
                  <c:v>-8.157914948491976E-4</c:v>
                </c:pt>
                <c:pt idx="932">
                  <c:v>-8.141049723593332E-4</c:v>
                </c:pt>
                <c:pt idx="933">
                  <c:v>-8.1242229972963524E-4</c:v>
                </c:pt>
                <c:pt idx="934">
                  <c:v>-8.1074347704154608E-4</c:v>
                </c:pt>
                <c:pt idx="935">
                  <c:v>-8.0906850437597981E-4</c:v>
                </c:pt>
                <c:pt idx="936">
                  <c:v>-8.0739738136835926E-4</c:v>
                </c:pt>
                <c:pt idx="937">
                  <c:v>-8.0573010826143047E-4</c:v>
                </c:pt>
                <c:pt idx="938">
                  <c:v>-8.0406668473140112E-4</c:v>
                </c:pt>
                <c:pt idx="939">
                  <c:v>-8.0240711089970954E-4</c:v>
                </c:pt>
                <c:pt idx="940">
                  <c:v>-8.0075138676635597E-4</c:v>
                </c:pt>
                <c:pt idx="941">
                  <c:v>-7.9909951204780775E-4</c:v>
                </c:pt>
                <c:pt idx="942">
                  <c:v>-7.9745148690576898E-4</c:v>
                </c:pt>
                <c:pt idx="943">
                  <c:v>-7.9580731117853568E-4</c:v>
                </c:pt>
                <c:pt idx="944">
                  <c:v>-7.9416698474440875E-4</c:v>
                </c:pt>
                <c:pt idx="945">
                  <c:v>-7.9253050760351689E-4</c:v>
                </c:pt>
                <c:pt idx="946">
                  <c:v>-7.9089787987704388E-4</c:v>
                </c:pt>
                <c:pt idx="947">
                  <c:v>-7.8926910132223651E-4</c:v>
                </c:pt>
                <c:pt idx="948">
                  <c:v>-7.8764417181739668E-4</c:v>
                </c:pt>
                <c:pt idx="949">
                  <c:v>-7.860230915651403E-4</c:v>
                </c:pt>
                <c:pt idx="950">
                  <c:v>-7.8440586016036292E-4</c:v>
                </c:pt>
                <c:pt idx="951">
                  <c:v>-7.8279247796739151E-4</c:v>
                </c:pt>
                <c:pt idx="952">
                  <c:v>-7.8118294445980664E-4</c:v>
                </c:pt>
                <c:pt idx="953">
                  <c:v>-7.7957726012375874E-4</c:v>
                </c:pt>
                <c:pt idx="954">
                  <c:v>-7.7797542435152699E-4</c:v>
                </c:pt>
                <c:pt idx="955">
                  <c:v>-7.7637743750744116E-4</c:v>
                </c:pt>
                <c:pt idx="956">
                  <c:v>-7.7478329926769464E-4</c:v>
                </c:pt>
                <c:pt idx="957">
                  <c:v>-7.7319300967268424E-4</c:v>
                </c:pt>
                <c:pt idx="958">
                  <c:v>-7.7160656884397961E-4</c:v>
                </c:pt>
                <c:pt idx="959">
                  <c:v>-7.7002397649804345E-4</c:v>
                </c:pt>
                <c:pt idx="960">
                  <c:v>-7.6844523279659383E-4</c:v>
                </c:pt>
                <c:pt idx="961">
                  <c:v>-7.6687033721320442E-4</c:v>
                </c:pt>
                <c:pt idx="962">
                  <c:v>-7.6529929031507449E-4</c:v>
                </c:pt>
                <c:pt idx="963">
                  <c:v>-7.6373209173761938E-4</c:v>
                </c:pt>
                <c:pt idx="964">
                  <c:v>-7.6216874123732903E-4</c:v>
                </c:pt>
                <c:pt idx="965">
                  <c:v>-7.6060923921980616E-4</c:v>
                </c:pt>
                <c:pt idx="966">
                  <c:v>-7.5905358540126488E-4</c:v>
                </c:pt>
                <c:pt idx="967">
                  <c:v>-7.5750177945752028E-4</c:v>
                </c:pt>
                <c:pt idx="968">
                  <c:v>-7.5595382187497234E-4</c:v>
                </c:pt>
                <c:pt idx="969">
                  <c:v>-7.5440971212645291E-4</c:v>
                </c:pt>
                <c:pt idx="970">
                  <c:v>-7.5286945057703757E-4</c:v>
                </c:pt>
                <c:pt idx="971">
                  <c:v>-7.5133303682137264E-4</c:v>
                </c:pt>
                <c:pt idx="972">
                  <c:v>-7.4980047098114884E-4</c:v>
                </c:pt>
                <c:pt idx="973">
                  <c:v>-7.4827175289390922E-4</c:v>
                </c:pt>
                <c:pt idx="974">
                  <c:v>-7.4674688272211075E-4</c:v>
                </c:pt>
                <c:pt idx="975">
                  <c:v>-7.4522586022249325E-4</c:v>
                </c:pt>
                <c:pt idx="976">
                  <c:v>-7.4370868543557965E-4</c:v>
                </c:pt>
                <c:pt idx="977">
                  <c:v>-7.4219535811835156E-4</c:v>
                </c:pt>
                <c:pt idx="978">
                  <c:v>-7.4068587855411004E-4</c:v>
                </c:pt>
                <c:pt idx="979">
                  <c:v>-7.3918024641903089E-4</c:v>
                </c:pt>
                <c:pt idx="980">
                  <c:v>-7.3767846195613249E-4</c:v>
                </c:pt>
                <c:pt idx="981">
                  <c:v>-7.3618052463873351E-4</c:v>
                </c:pt>
                <c:pt idx="982">
                  <c:v>-7.3468643491223049E-4</c:v>
                </c:pt>
                <c:pt idx="983">
                  <c:v>-7.3319619229070374E-4</c:v>
                </c:pt>
                <c:pt idx="984">
                  <c:v>-7.317097973008346E-4</c:v>
                </c:pt>
                <c:pt idx="985">
                  <c:v>-7.3022724925384821E-4</c:v>
                </c:pt>
                <c:pt idx="986">
                  <c:v>-7.2874854843305145E-4</c:v>
                </c:pt>
                <c:pt idx="987">
                  <c:v>-7.2727369483879941E-4</c:v>
                </c:pt>
                <c:pt idx="988">
                  <c:v>-7.2580268838992731E-4</c:v>
                </c:pt>
                <c:pt idx="989">
                  <c:v>-7.2433552884329652E-4</c:v>
                </c:pt>
                <c:pt idx="990">
                  <c:v>-7.2287221640163972E-4</c:v>
                </c:pt>
                <c:pt idx="991">
                  <c:v>-7.214127507404204E-4</c:v>
                </c:pt>
                <c:pt idx="992">
                  <c:v>-7.199571321031288E-4</c:v>
                </c:pt>
                <c:pt idx="993">
                  <c:v>-7.1850536016546281E-4</c:v>
                </c:pt>
                <c:pt idx="994">
                  <c:v>-7.1705743525172355E-4</c:v>
                </c:pt>
                <c:pt idx="995">
                  <c:v>-7.1561335695633117E-4</c:v>
                </c:pt>
                <c:pt idx="996">
                  <c:v>-7.1417312536068041E-4</c:v>
                </c:pt>
                <c:pt idx="997">
                  <c:v>-7.1273674042413211E-4</c:v>
                </c:pt>
                <c:pt idx="998">
                  <c:v>-7.113042021872092E-4</c:v>
                </c:pt>
                <c:pt idx="999">
                  <c:v>-7.0987551044741123E-4</c:v>
                </c:pt>
                <c:pt idx="1000">
                  <c:v>-7.0845066520439288E-4</c:v>
                </c:pt>
                <c:pt idx="1001">
                  <c:v>-7.0702966649902261E-4</c:v>
                </c:pt>
                <c:pt idx="1002">
                  <c:v>-7.0561251412856946E-4</c:v>
                </c:pt>
                <c:pt idx="1003">
                  <c:v>-7.0419920813367086E-4</c:v>
                </c:pt>
                <c:pt idx="1004">
                  <c:v>-7.0278974863555383E-4</c:v>
                </c:pt>
                <c:pt idx="1005">
                  <c:v>-7.0138413522932925E-4</c:v>
                </c:pt>
                <c:pt idx="1006">
                  <c:v>-6.9998236819854515E-4</c:v>
                </c:pt>
                <c:pt idx="1007">
                  <c:v>-6.9858444725953933E-4</c:v>
                </c:pt>
                <c:pt idx="1008">
                  <c:v>-6.9719037245294813E-4</c:v>
                </c:pt>
                <c:pt idx="1009">
                  <c:v>-6.9580014398104811E-4</c:v>
                </c:pt>
                <c:pt idx="1010">
                  <c:v>-6.9441376127685444E-4</c:v>
                </c:pt>
                <c:pt idx="1011">
                  <c:v>-6.9303122474548534E-4</c:v>
                </c:pt>
                <c:pt idx="1012">
                  <c:v>-6.9165253418443742E-4</c:v>
                </c:pt>
                <c:pt idx="1013">
                  <c:v>-6.9027768951232787E-4</c:v>
                </c:pt>
                <c:pt idx="1014">
                  <c:v>-6.8890669072949322E-4</c:v>
                </c:pt>
                <c:pt idx="1015">
                  <c:v>-6.8753953779529802E-4</c:v>
                </c:pt>
                <c:pt idx="1016">
                  <c:v>-6.8617623058817305E-4</c:v>
                </c:pt>
                <c:pt idx="1017">
                  <c:v>-6.8481676914875227E-4</c:v>
                </c:pt>
                <c:pt idx="1018">
                  <c:v>-6.8346115355774899E-4</c:v>
                </c:pt>
                <c:pt idx="1019">
                  <c:v>-6.8210938336974185E-4</c:v>
                </c:pt>
                <c:pt idx="1020">
                  <c:v>-6.8076145903037415E-4</c:v>
                </c:pt>
                <c:pt idx="1021">
                  <c:v>-6.7941738009400171E-4</c:v>
                </c:pt>
                <c:pt idx="1022">
                  <c:v>-6.7807714684395585E-4</c:v>
                </c:pt>
                <c:pt idx="1023">
                  <c:v>-6.767407588348127E-4</c:v>
                </c:pt>
                <c:pt idx="1024">
                  <c:v>-6.7540821655273956E-4</c:v>
                </c:pt>
                <c:pt idx="1025">
                  <c:v>-6.7407951951145898E-4</c:v>
                </c:pt>
                <c:pt idx="1026">
                  <c:v>-6.7275466791369551E-4</c:v>
                </c:pt>
                <c:pt idx="1027">
                  <c:v>-6.7143366151598319E-4</c:v>
                </c:pt>
                <c:pt idx="1028">
                  <c:v>-6.7011650048074192E-4</c:v>
                </c:pt>
                <c:pt idx="1029">
                  <c:v>-6.6880318464576985E-4</c:v>
                </c:pt>
                <c:pt idx="1030">
                  <c:v>-6.6749371388960597E-4</c:v>
                </c:pt>
                <c:pt idx="1031">
                  <c:v>-6.6618808841454116E-4</c:v>
                </c:pt>
                <c:pt idx="1032">
                  <c:v>-6.6488630809933083E-4</c:v>
                </c:pt>
                <c:pt idx="1033">
                  <c:v>-6.6358837266020456E-4</c:v>
                </c:pt>
                <c:pt idx="1034">
                  <c:v>-6.6229428238093191E-4</c:v>
                </c:pt>
                <c:pt idx="1035">
                  <c:v>-6.6100403705857493E-4</c:v>
                </c:pt>
                <c:pt idx="1036">
                  <c:v>-6.5971763657188633E-4</c:v>
                </c:pt>
                <c:pt idx="1037">
                  <c:v>-6.5843508108285145E-4</c:v>
                </c:pt>
                <c:pt idx="1038">
                  <c:v>-6.5715637046990063E-4</c:v>
                </c:pt>
                <c:pt idx="1039">
                  <c:v>-6.5588150444947837E-4</c:v>
                </c:pt>
                <c:pt idx="1040">
                  <c:v>-6.5461048354806652E-4</c:v>
                </c:pt>
                <c:pt idx="1041">
                  <c:v>-6.5334330703656753E-4</c:v>
                </c:pt>
                <c:pt idx="1042">
                  <c:v>-6.520799754011526E-4</c:v>
                </c:pt>
                <c:pt idx="1043">
                  <c:v>-6.5082048847983479E-4</c:v>
                </c:pt>
                <c:pt idx="1044">
                  <c:v>-6.4956484590758946E-4</c:v>
                </c:pt>
                <c:pt idx="1045">
                  <c:v>-6.4831304808996427E-4</c:v>
                </c:pt>
                <c:pt idx="1046">
                  <c:v>-6.4706509478371511E-4</c:v>
                </c:pt>
                <c:pt idx="1047">
                  <c:v>-6.4582098602936489E-4</c:v>
                </c:pt>
                <c:pt idx="1048">
                  <c:v>-6.4458072158387941E-4</c:v>
                </c:pt>
                <c:pt idx="1049">
                  <c:v>-6.4334430160903778E-4</c:v>
                </c:pt>
                <c:pt idx="1050">
                  <c:v>-6.4211172594306077E-4</c:v>
                </c:pt>
                <c:pt idx="1051">
                  <c:v>-6.4088299478845979E-4</c:v>
                </c:pt>
                <c:pt idx="1052">
                  <c:v>-6.3965810765906057E-4</c:v>
                </c:pt>
                <c:pt idx="1053">
                  <c:v>-6.3843706512187637E-4</c:v>
                </c:pt>
                <c:pt idx="1054">
                  <c:v>-6.3721986640727824E-4</c:v>
                </c:pt>
                <c:pt idx="1055">
                  <c:v>-6.3600651212300974E-4</c:v>
                </c:pt>
                <c:pt idx="1056">
                  <c:v>-6.347970017827933E-4</c:v>
                </c:pt>
                <c:pt idx="1057">
                  <c:v>-6.3359133579196278E-4</c:v>
                </c:pt>
                <c:pt idx="1058">
                  <c:v>-6.323895136639327E-4</c:v>
                </c:pt>
                <c:pt idx="1059">
                  <c:v>-6.3119153560162655E-4</c:v>
                </c:pt>
                <c:pt idx="1060">
                  <c:v>-6.2999740152389549E-4</c:v>
                </c:pt>
                <c:pt idx="1061">
                  <c:v>-6.2880711139031841E-4</c:v>
                </c:pt>
                <c:pt idx="1062">
                  <c:v>-6.276206651600662E-4</c:v>
                </c:pt>
                <c:pt idx="1063">
                  <c:v>-6.2643806279292168E-4</c:v>
                </c:pt>
                <c:pt idx="1064">
                  <c:v>-6.2525930420773645E-4</c:v>
                </c:pt>
                <c:pt idx="1065">
                  <c:v>-6.2408438952608002E-4</c:v>
                </c:pt>
                <c:pt idx="1066">
                  <c:v>-6.2291331846439147E-4</c:v>
                </c:pt>
                <c:pt idx="1067">
                  <c:v>-6.2174609122498347E-4</c:v>
                </c:pt>
                <c:pt idx="1068">
                  <c:v>-6.2058270752449705E-4</c:v>
                </c:pt>
                <c:pt idx="1069">
                  <c:v>-6.1942316760596992E-4</c:v>
                </c:pt>
                <c:pt idx="1070">
                  <c:v>-6.1826747130740991E-4</c:v>
                </c:pt>
                <c:pt idx="1071">
                  <c:v>-6.1711561842590055E-4</c:v>
                </c:pt>
                <c:pt idx="1072">
                  <c:v>-6.1596760912383506E-4</c:v>
                </c:pt>
                <c:pt idx="1073">
                  <c:v>-6.1482344340111326E-4</c:v>
                </c:pt>
                <c:pt idx="1074">
                  <c:v>-6.1368312101469584E-4</c:v>
                </c:pt>
                <c:pt idx="1075">
                  <c:v>-6.1254664208585372E-4</c:v>
                </c:pt>
                <c:pt idx="1076">
                  <c:v>-6.1141400669593169E-4</c:v>
                </c:pt>
                <c:pt idx="1077">
                  <c:v>-6.1028521439907555E-4</c:v>
                </c:pt>
                <c:pt idx="1078">
                  <c:v>-6.0916026547894739E-4</c:v>
                </c:pt>
                <c:pt idx="1079">
                  <c:v>-6.0803915989512275E-4</c:v>
                </c:pt>
                <c:pt idx="1080">
                  <c:v>-6.0692189760678259E-4</c:v>
                </c:pt>
                <c:pt idx="1081">
                  <c:v>-6.0580847833056081E-4</c:v>
                </c:pt>
                <c:pt idx="1082">
                  <c:v>-6.0469890255263634E-4</c:v>
                </c:pt>
                <c:pt idx="1083">
                  <c:v>-6.035931695031675E-4</c:v>
                </c:pt>
                <c:pt idx="1084">
                  <c:v>-6.0249127970866154E-4</c:v>
                </c:pt>
                <c:pt idx="1085">
                  <c:v>-6.0139323304784251E-4</c:v>
                </c:pt>
                <c:pt idx="1086">
                  <c:v>-6.0029902952061262E-4</c:v>
                </c:pt>
                <c:pt idx="1087">
                  <c:v>-5.9920866868121744E-4</c:v>
                </c:pt>
                <c:pt idx="1088">
                  <c:v>-5.9812215089446194E-4</c:v>
                </c:pt>
                <c:pt idx="1089">
                  <c:v>-5.9703947616005545E-4</c:v>
                </c:pt>
                <c:pt idx="1090">
                  <c:v>-5.9596064423515002E-4</c:v>
                </c:pt>
                <c:pt idx="1091">
                  <c:v>-5.9488565503860221E-4</c:v>
                </c:pt>
                <c:pt idx="1092">
                  <c:v>-5.9381450885417041E-4</c:v>
                </c:pt>
                <c:pt idx="1093">
                  <c:v>-5.9274720531685761E-4</c:v>
                </c:pt>
                <c:pt idx="1094">
                  <c:v>-5.9168374467009129E-4</c:v>
                </c:pt>
                <c:pt idx="1095">
                  <c:v>-5.9062259761097986E-4</c:v>
                </c:pt>
                <c:pt idx="1096">
                  <c:v>-5.8955764854926669E-4</c:v>
                </c:pt>
                <c:pt idx="1097">
                  <c:v>-5.8848736834434434E-4</c:v>
                </c:pt>
                <c:pt idx="1098">
                  <c:v>-5.8741175715801926E-4</c:v>
                </c:pt>
                <c:pt idx="1099">
                  <c:v>-5.863308149500543E-4</c:v>
                </c:pt>
                <c:pt idx="1100">
                  <c:v>-5.8524454180140047E-4</c:v>
                </c:pt>
                <c:pt idx="1101">
                  <c:v>-5.8415293767162936E-4</c:v>
                </c:pt>
                <c:pt idx="1102">
                  <c:v>-5.8305600251993368E-4</c:v>
                </c:pt>
                <c:pt idx="1103">
                  <c:v>-5.8195373658973643E-4</c:v>
                </c:pt>
                <c:pt idx="1104">
                  <c:v>-5.8084613963780391E-4</c:v>
                </c:pt>
                <c:pt idx="1105">
                  <c:v>-5.7973321194779821E-4</c:v>
                </c:pt>
                <c:pt idx="1106">
                  <c:v>-5.7861495339824379E-4</c:v>
                </c:pt>
                <c:pt idx="1107">
                  <c:v>-5.7749136394833595E-4</c:v>
                </c:pt>
                <c:pt idx="1108">
                  <c:v>-5.7636244384149499E-4</c:v>
                </c:pt>
                <c:pt idx="1109">
                  <c:v>-5.752281928344884E-4</c:v>
                </c:pt>
                <c:pt idx="1110">
                  <c:v>-5.7408861113002467E-4</c:v>
                </c:pt>
                <c:pt idx="1111">
                  <c:v>-5.7294369872782497E-4</c:v>
                </c:pt>
                <c:pt idx="1112">
                  <c:v>-5.7179345550659871E-4</c:v>
                </c:pt>
                <c:pt idx="1113">
                  <c:v>-5.706378818714844E-4</c:v>
                </c:pt>
                <c:pt idx="1114">
                  <c:v>-5.6947697737672759E-4</c:v>
                </c:pt>
                <c:pt idx="1115">
                  <c:v>-5.6831074222503592E-4</c:v>
                </c:pt>
                <c:pt idx="1116">
                  <c:v>-5.6713917657822571E-4</c:v>
                </c:pt>
                <c:pt idx="1117">
                  <c:v>-5.6596228027448064E-4</c:v>
                </c:pt>
                <c:pt idx="1118">
                  <c:v>-5.6478005335423181E-4</c:v>
                </c:pt>
                <c:pt idx="1119">
                  <c:v>-5.6359249593914004E-4</c:v>
                </c:pt>
                <c:pt idx="1120">
                  <c:v>-5.623996081910238E-4</c:v>
                </c:pt>
                <c:pt idx="1121">
                  <c:v>-5.6120138958335635E-4</c:v>
                </c:pt>
                <c:pt idx="1122">
                  <c:v>-5.5999784076441643E-4</c:v>
                </c:pt>
                <c:pt idx="1123">
                  <c:v>-5.5878896136958654E-4</c:v>
                </c:pt>
                <c:pt idx="1124">
                  <c:v>-5.5757475156068741E-4</c:v>
                </c:pt>
                <c:pt idx="1125">
                  <c:v>-5.5635521125694447E-4</c:v>
                </c:pt>
                <c:pt idx="1126">
                  <c:v>-5.5513034070140614E-4</c:v>
                </c:pt>
                <c:pt idx="1127">
                  <c:v>-5.5390013965093336E-4</c:v>
                </c:pt>
                <c:pt idx="1128">
                  <c:v>-5.5266460826770847E-4</c:v>
                </c:pt>
                <c:pt idx="1129">
                  <c:v>-5.5142374655146257E-4</c:v>
                </c:pt>
                <c:pt idx="1130">
                  <c:v>-5.5017755458351073E-4</c:v>
                </c:pt>
                <c:pt idx="1131">
                  <c:v>-5.489260321611478E-4</c:v>
                </c:pt>
                <c:pt idx="1132">
                  <c:v>-5.4766917956812434E-4</c:v>
                </c:pt>
                <c:pt idx="1133">
                  <c:v>-5.4640699668260465E-4</c:v>
                </c:pt>
                <c:pt idx="1134">
                  <c:v>-5.4513948342380894E-4</c:v>
                </c:pt>
                <c:pt idx="1135">
                  <c:v>-5.4386664023740275E-4</c:v>
                </c:pt>
                <c:pt idx="1136">
                  <c:v>-5.4258846655606233E-4</c:v>
                </c:pt>
                <c:pt idx="1137">
                  <c:v>-5.4130496294719913E-4</c:v>
                </c:pt>
                <c:pt idx="1138">
                  <c:v>-5.400161289647957E-4</c:v>
                </c:pt>
                <c:pt idx="1139">
                  <c:v>-5.3872196485225379E-4</c:v>
                </c:pt>
                <c:pt idx="1140">
                  <c:v>-5.3742247065000895E-4</c:v>
                </c:pt>
                <c:pt idx="1141">
                  <c:v>-5.3611764619605556E-4</c:v>
                </c:pt>
                <c:pt idx="1142">
                  <c:v>-5.348074920169337E-4</c:v>
                </c:pt>
                <c:pt idx="1143">
                  <c:v>-5.3349200718087189E-4</c:v>
                </c:pt>
                <c:pt idx="1144">
                  <c:v>-5.3217119278190785E-4</c:v>
                </c:pt>
                <c:pt idx="1145">
                  <c:v>-5.3084504825271785E-4</c:v>
                </c:pt>
                <c:pt idx="1146">
                  <c:v>-5.2951357347181811E-4</c:v>
                </c:pt>
                <c:pt idx="1147">
                  <c:v>-5.2817676880365951E-4</c:v>
                </c:pt>
                <c:pt idx="1148">
                  <c:v>-5.2683463400536059E-4</c:v>
                </c:pt>
                <c:pt idx="1149">
                  <c:v>-5.2548716944154396E-4</c:v>
                </c:pt>
                <c:pt idx="1150">
                  <c:v>-5.2413437474758615E-4</c:v>
                </c:pt>
                <c:pt idx="1151">
                  <c:v>-5.227762501663711E-4</c:v>
                </c:pt>
                <c:pt idx="1152">
                  <c:v>-5.2141279565763078E-4</c:v>
                </c:pt>
                <c:pt idx="1153">
                  <c:v>-5.2004401130232626E-4</c:v>
                </c:pt>
                <c:pt idx="1154">
                  <c:v>-5.1866989677627263E-4</c:v>
                </c:pt>
                <c:pt idx="1155">
                  <c:v>-5.1729045252530814E-4</c:v>
                </c:pt>
                <c:pt idx="1156">
                  <c:v>-5.1590567838708868E-4</c:v>
                </c:pt>
                <c:pt idx="1157">
                  <c:v>-5.1451557444291208E-4</c:v>
                </c:pt>
                <c:pt idx="1158">
                  <c:v>-5.1312014061164835E-4</c:v>
                </c:pt>
                <c:pt idx="1159">
                  <c:v>-5.1171937689338022E-4</c:v>
                </c:pt>
                <c:pt idx="1160">
                  <c:v>-5.1031328344995164E-4</c:v>
                </c:pt>
                <c:pt idx="1161">
                  <c:v>-5.0890186007899552E-4</c:v>
                </c:pt>
                <c:pt idx="1162">
                  <c:v>-5.0748510690199855E-4</c:v>
                </c:pt>
                <c:pt idx="1163">
                  <c:v>-5.0606302408113515E-4</c:v>
                </c:pt>
                <c:pt idx="1164">
                  <c:v>-5.0463561141354362E-4</c:v>
                </c:pt>
                <c:pt idx="1165">
                  <c:v>-5.032028689399931E-4</c:v>
                </c:pt>
                <c:pt idx="1166">
                  <c:v>-5.0176479674144791E-4</c:v>
                </c:pt>
                <c:pt idx="1167">
                  <c:v>-5.0032139489895443E-4</c:v>
                </c:pt>
                <c:pt idx="1168">
                  <c:v>-4.9887266333154706E-4</c:v>
                </c:pt>
                <c:pt idx="1169">
                  <c:v>-4.9741860191741393E-4</c:v>
                </c:pt>
                <c:pt idx="1170">
                  <c:v>-4.9595921085941318E-4</c:v>
                </c:pt>
                <c:pt idx="1171">
                  <c:v>-4.9449449031955671E-4</c:v>
                </c:pt>
                <c:pt idx="1172">
                  <c:v>-4.9302443977112338E-4</c:v>
                </c:pt>
                <c:pt idx="1173">
                  <c:v>-4.9154905978119766E-4</c:v>
                </c:pt>
                <c:pt idx="1174">
                  <c:v>-4.9006835002583392E-4</c:v>
                </c:pt>
                <c:pt idx="1175">
                  <c:v>-4.8858231082913759E-4</c:v>
                </c:pt>
                <c:pt idx="1176">
                  <c:v>-4.8709094170483084E-4</c:v>
                </c:pt>
                <c:pt idx="1177">
                  <c:v>-4.8559424317979325E-4</c:v>
                </c:pt>
                <c:pt idx="1178">
                  <c:v>-4.8409221513221926E-4</c:v>
                </c:pt>
                <c:pt idx="1179">
                  <c:v>-4.8258485703554419E-4</c:v>
                </c:pt>
                <c:pt idx="1180">
                  <c:v>-4.8107216978119841E-4</c:v>
                </c:pt>
                <c:pt idx="1181">
                  <c:v>-4.7955415284245883E-4</c:v>
                </c:pt>
                <c:pt idx="1182">
                  <c:v>-4.7803080625961539E-4</c:v>
                </c:pt>
                <c:pt idx="1183">
                  <c:v>-4.7650213023551699E-4</c:v>
                </c:pt>
                <c:pt idx="1184">
                  <c:v>-4.7496812440537764E-4</c:v>
                </c:pt>
                <c:pt idx="1185">
                  <c:v>-4.7342878925547502E-4</c:v>
                </c:pt>
                <c:pt idx="1186">
                  <c:v>-4.7188412446170049E-4</c:v>
                </c:pt>
                <c:pt idx="1187">
                  <c:v>-4.7033413026696344E-4</c:v>
                </c:pt>
                <c:pt idx="1188">
                  <c:v>-4.6877880638783134E-4</c:v>
                </c:pt>
                <c:pt idx="1189">
                  <c:v>-4.6721815306736655E-4</c:v>
                </c:pt>
                <c:pt idx="1190">
                  <c:v>-4.6565217026512144E-4</c:v>
                </c:pt>
                <c:pt idx="1191">
                  <c:v>-4.6408085789982319E-4</c:v>
                </c:pt>
                <c:pt idx="1192">
                  <c:v>-4.6250421609326777E-4</c:v>
                </c:pt>
                <c:pt idx="1193">
                  <c:v>-4.6092224480485651E-4</c:v>
                </c:pt>
                <c:pt idx="1194">
                  <c:v>-4.5933494391302E-4</c:v>
                </c:pt>
                <c:pt idx="1195">
                  <c:v>-4.5774231370149444E-4</c:v>
                </c:pt>
                <c:pt idx="1196">
                  <c:v>-4.5614435392691839E-4</c:v>
                </c:pt>
                <c:pt idx="1197">
                  <c:v>-4.5454106467056067E-4</c:v>
                </c:pt>
                <c:pt idx="1198">
                  <c:v>-4.5293244609443967E-4</c:v>
                </c:pt>
                <c:pt idx="1199">
                  <c:v>-4.5131849791496656E-4</c:v>
                </c:pt>
                <c:pt idx="1200">
                  <c:v>-4.4969922029401449E-4</c:v>
                </c:pt>
                <c:pt idx="1201">
                  <c:v>-4.4807461339389543E-4</c:v>
                </c:pt>
                <c:pt idx="1202">
                  <c:v>-4.4644467689035111E-4</c:v>
                </c:pt>
                <c:pt idx="1203">
                  <c:v>-4.4480941090495096E-4</c:v>
                </c:pt>
                <c:pt idx="1204">
                  <c:v>-4.4316881564038251E-4</c:v>
                </c:pt>
                <c:pt idx="1205">
                  <c:v>-4.4152289097486086E-4</c:v>
                </c:pt>
                <c:pt idx="1206">
                  <c:v>-4.3987163674650897E-4</c:v>
                </c:pt>
                <c:pt idx="1207">
                  <c:v>-4.382150530363012E-4</c:v>
                </c:pt>
                <c:pt idx="1208">
                  <c:v>-4.3655314012797032E-4</c:v>
                </c:pt>
                <c:pt idx="1209">
                  <c:v>-4.3488589765659585E-4</c:v>
                </c:pt>
                <c:pt idx="1210">
                  <c:v>-4.332133258250057E-4</c:v>
                </c:pt>
                <c:pt idx="1211">
                  <c:v>-4.3153542455208287E-4</c:v>
                </c:pt>
                <c:pt idx="1212">
                  <c:v>-4.2985219383789706E-4</c:v>
                </c:pt>
                <c:pt idx="1213">
                  <c:v>-4.2816363396590111E-4</c:v>
                </c:pt>
                <c:pt idx="1214">
                  <c:v>-4.2646974432845712E-4</c:v>
                </c:pt>
                <c:pt idx="1215">
                  <c:v>-4.2477052553334236E-4</c:v>
                </c:pt>
                <c:pt idx="1216">
                  <c:v>-4.2306597717532549E-4</c:v>
                </c:pt>
                <c:pt idx="1217">
                  <c:v>-4.2135609949761366E-4</c:v>
                </c:pt>
                <c:pt idx="1218">
                  <c:v>-4.1964089250000195E-4</c:v>
                </c:pt>
                <c:pt idx="1219">
                  <c:v>-4.1792035585851015E-4</c:v>
                </c:pt>
                <c:pt idx="1220">
                  <c:v>-4.1619449018091706E-4</c:v>
                </c:pt>
                <c:pt idx="1221">
                  <c:v>-4.1446329481891966E-4</c:v>
                </c:pt>
                <c:pt idx="1222">
                  <c:v>-4.1272677001545519E-4</c:v>
                </c:pt>
                <c:pt idx="1223">
                  <c:v>-4.1098491609491031E-4</c:v>
                </c:pt>
                <c:pt idx="1224">
                  <c:v>-4.0923773244937075E-4</c:v>
                </c:pt>
                <c:pt idx="1225">
                  <c:v>-4.0748521972720677E-4</c:v>
                </c:pt>
                <c:pt idx="1226">
                  <c:v>-4.0572737719906765E-4</c:v>
                </c:pt>
                <c:pt idx="1227">
                  <c:v>-4.0396420571574195E-4</c:v>
                </c:pt>
                <c:pt idx="1228">
                  <c:v>-4.0219570450748734E-4</c:v>
                </c:pt>
                <c:pt idx="1229">
                  <c:v>-4.0042187401999259E-4</c:v>
                </c:pt>
                <c:pt idx="1230">
                  <c:v>-3.9864271401018349E-4</c:v>
                </c:pt>
                <c:pt idx="1231">
                  <c:v>-3.9685822468048189E-4</c:v>
                </c:pt>
                <c:pt idx="1232">
                  <c:v>-3.9506840590951227E-4</c:v>
                </c:pt>
                <c:pt idx="1233">
                  <c:v>-3.9327325765668676E-4</c:v>
                </c:pt>
                <c:pt idx="1234">
                  <c:v>-3.914727800030517E-4</c:v>
                </c:pt>
                <c:pt idx="1235">
                  <c:v>-3.8966697307023967E-4</c:v>
                </c:pt>
                <c:pt idx="1236">
                  <c:v>-3.8785583653387607E-4</c:v>
                </c:pt>
                <c:pt idx="1237">
                  <c:v>-3.8603937059676613E-4</c:v>
                </c:pt>
                <c:pt idx="1238">
                  <c:v>-3.8421757513727717E-4</c:v>
                </c:pt>
                <c:pt idx="1239">
                  <c:v>-3.8239045047965637E-4</c:v>
                </c:pt>
                <c:pt idx="1240">
                  <c:v>-3.8055799605639373E-4</c:v>
                </c:pt>
                <c:pt idx="1241">
                  <c:v>-3.7872021231342989E-4</c:v>
                </c:pt>
                <c:pt idx="1242">
                  <c:v>-3.7687709921017959E-4</c:v>
                </c:pt>
                <c:pt idx="1243">
                  <c:v>-3.7502865638193461E-4</c:v>
                </c:pt>
                <c:pt idx="1244">
                  <c:v>-3.731748844771257E-4</c:v>
                </c:pt>
                <c:pt idx="1245">
                  <c:v>-3.7131578260406233E-4</c:v>
                </c:pt>
                <c:pt idx="1246">
                  <c:v>-3.6945135173548126E-4</c:v>
                </c:pt>
                <c:pt idx="1247">
                  <c:v>-3.6758159089876667E-4</c:v>
                </c:pt>
                <c:pt idx="1248">
                  <c:v>-3.6570650086391755E-4</c:v>
                </c:pt>
                <c:pt idx="1249">
                  <c:v>-3.6382608118500147E-4</c:v>
                </c:pt>
                <c:pt idx="1250">
                  <c:v>-3.6194033202428881E-4</c:v>
                </c:pt>
                <c:pt idx="1251">
                  <c:v>-3.600492534627666E-4</c:v>
                </c:pt>
                <c:pt idx="1252">
                  <c:v>-3.5815284517624971E-4</c:v>
                </c:pt>
                <c:pt idx="1253">
                  <c:v>-3.5625110740793479E-4</c:v>
                </c:pt>
                <c:pt idx="1254">
                  <c:v>-3.5434404015764851E-4</c:v>
                </c:pt>
                <c:pt idx="1255">
                  <c:v>-3.5243164314190215E-4</c:v>
                </c:pt>
                <c:pt idx="1256">
                  <c:v>-3.5051391680639257E-4</c:v>
                </c:pt>
                <c:pt idx="1257">
                  <c:v>-3.485908607864679E-4</c:v>
                </c:pt>
                <c:pt idx="1258">
                  <c:v>-3.4666247512248185E-4</c:v>
                </c:pt>
                <c:pt idx="1259">
                  <c:v>-3.4472875997669647E-4</c:v>
                </c:pt>
                <c:pt idx="1260">
                  <c:v>-3.4278971498434704E-4</c:v>
                </c:pt>
                <c:pt idx="1261">
                  <c:v>-3.4084534067228953E-4</c:v>
                </c:pt>
                <c:pt idx="1262">
                  <c:v>-3.3889563643251116E-4</c:v>
                </c:pt>
                <c:pt idx="1263">
                  <c:v>-3.3694060291354795E-4</c:v>
                </c:pt>
                <c:pt idx="1264">
                  <c:v>-3.3498023926435862E-4</c:v>
                </c:pt>
                <c:pt idx="1265">
                  <c:v>-3.3301454633592915E-4</c:v>
                </c:pt>
                <c:pt idx="1266">
                  <c:v>-3.3104352347994298E-4</c:v>
                </c:pt>
                <c:pt idx="1267">
                  <c:v>-3.2906717126356312E-4</c:v>
                </c:pt>
                <c:pt idx="1268">
                  <c:v>-3.2708548891701079E-4</c:v>
                </c:pt>
                <c:pt idx="1269">
                  <c:v>-3.250984770075564E-4</c:v>
                </c:pt>
                <c:pt idx="1270">
                  <c:v>-3.2310613545420594E-4</c:v>
                </c:pt>
                <c:pt idx="1271">
                  <c:v>-3.2110846409470978E-4</c:v>
                </c:pt>
                <c:pt idx="1272">
                  <c:v>-3.1910546301027137E-4</c:v>
                </c:pt>
                <c:pt idx="1273">
                  <c:v>-3.1709713203874568E-4</c:v>
                </c:pt>
                <c:pt idx="1274">
                  <c:v>-3.1508347146379473E-4</c:v>
                </c:pt>
                <c:pt idx="1275">
                  <c:v>-3.1306448075866849E-4</c:v>
                </c:pt>
                <c:pt idx="1276">
                  <c:v>-3.1104016061210804E-4</c:v>
                </c:pt>
                <c:pt idx="1277">
                  <c:v>-3.0901051037589538E-4</c:v>
                </c:pt>
                <c:pt idx="1278">
                  <c:v>-3.0697553037416496E-4</c:v>
                </c:pt>
                <c:pt idx="1279">
                  <c:v>-3.0493522056644298E-4</c:v>
                </c:pt>
                <c:pt idx="1280">
                  <c:v>-3.0288958074996551E-4</c:v>
                </c:pt>
                <c:pt idx="1281">
                  <c:v>-3.0083861112749648E-4</c:v>
                </c:pt>
                <c:pt idx="1282">
                  <c:v>-2.9878231145584764E-4</c:v>
                </c:pt>
                <c:pt idx="1283">
                  <c:v>-2.9672068197815791E-4</c:v>
                </c:pt>
                <c:pt idx="1284">
                  <c:v>-2.9465372249185923E-4</c:v>
                </c:pt>
                <c:pt idx="1285">
                  <c:v>-2.9258143299680837E-4</c:v>
                </c:pt>
                <c:pt idx="1286">
                  <c:v>-2.9050381361471809E-4</c:v>
                </c:pt>
                <c:pt idx="1287">
                  <c:v>-2.8842086418344795E-4</c:v>
                </c:pt>
                <c:pt idx="1288">
                  <c:v>-2.863325846219982E-4</c:v>
                </c:pt>
                <c:pt idx="1289">
                  <c:v>-2.8423897509232207E-4</c:v>
                </c:pt>
                <c:pt idx="1290">
                  <c:v>-2.8214003555403569E-4</c:v>
                </c:pt>
                <c:pt idx="1291">
                  <c:v>-2.8003576588552328E-4</c:v>
                </c:pt>
                <c:pt idx="1292">
                  <c:v>-2.779261660462616E-4</c:v>
                </c:pt>
                <c:pt idx="1293">
                  <c:v>-2.7581123615786485E-4</c:v>
                </c:pt>
                <c:pt idx="1294">
                  <c:v>-2.7369097609862949E-4</c:v>
                </c:pt>
                <c:pt idx="1295">
                  <c:v>-2.7156538586868963E-4</c:v>
                </c:pt>
                <c:pt idx="1296">
                  <c:v>-2.6943446538695422E-4</c:v>
                </c:pt>
                <c:pt idx="1297">
                  <c:v>-2.6729821481555924E-4</c:v>
                </c:pt>
                <c:pt idx="1298">
                  <c:v>-2.6515663399228207E-4</c:v>
                </c:pt>
                <c:pt idx="1299">
                  <c:v>-2.6300972283620645E-4</c:v>
                </c:pt>
                <c:pt idx="1300">
                  <c:v>-2.6085748142833537E-4</c:v>
                </c:pt>
                <c:pt idx="1301">
                  <c:v>-2.5869990972818757E-4</c:v>
                </c:pt>
                <c:pt idx="1302">
                  <c:v>-2.565370077761604E-4</c:v>
                </c:pt>
                <c:pt idx="1303">
                  <c:v>-2.5436877545081021E-4</c:v>
                </c:pt>
                <c:pt idx="1304">
                  <c:v>-2.5219521250895632E-4</c:v>
                </c:pt>
                <c:pt idx="1305">
                  <c:v>-2.5001631947739944E-4</c:v>
                </c:pt>
                <c:pt idx="1306">
                  <c:v>-2.4783209591042529E-4</c:v>
                </c:pt>
                <c:pt idx="1307">
                  <c:v>-2.4564254201052898E-4</c:v>
                </c:pt>
                <c:pt idx="1308">
                  <c:v>-2.4344765741312282E-4</c:v>
                </c:pt>
                <c:pt idx="1309">
                  <c:v>-2.4124744248287487E-4</c:v>
                </c:pt>
                <c:pt idx="1310">
                  <c:v>-2.3904189701720818E-4</c:v>
                </c:pt>
                <c:pt idx="1311">
                  <c:v>-2.368310209754834E-4</c:v>
                </c:pt>
                <c:pt idx="1312">
                  <c:v>-2.3461481439833988E-4</c:v>
                </c:pt>
                <c:pt idx="1313">
                  <c:v>-2.3239327720469259E-4</c:v>
                </c:pt>
                <c:pt idx="1314">
                  <c:v>-2.3016640931349525E-4</c:v>
                </c:pt>
                <c:pt idx="1315">
                  <c:v>-2.2793421088687738E-4</c:v>
                </c:pt>
                <c:pt idx="1316">
                  <c:v>-2.2569668164106616E-4</c:v>
                </c:pt>
                <c:pt idx="1317">
                  <c:v>-2.2345382181931126E-4</c:v>
                </c:pt>
                <c:pt idx="1318">
                  <c:v>-2.2120563117843689E-4</c:v>
                </c:pt>
                <c:pt idx="1319">
                  <c:v>-2.1895210975900168E-4</c:v>
                </c:pt>
                <c:pt idx="1320">
                  <c:v>-2.166932576824686E-4</c:v>
                </c:pt>
                <c:pt idx="1321">
                  <c:v>-2.1442907462475898E-4</c:v>
                </c:pt>
                <c:pt idx="1322">
                  <c:v>-2.121595607479299E-4</c:v>
                </c:pt>
                <c:pt idx="1323">
                  <c:v>-2.0988471601145821E-4</c:v>
                </c:pt>
                <c:pt idx="1324">
                  <c:v>-2.0760454041537758E-4</c:v>
                </c:pt>
                <c:pt idx="1325">
                  <c:v>-2.0531903371644818E-4</c:v>
                </c:pt>
                <c:pt idx="1326">
                  <c:v>-2.0302819611738669E-4</c:v>
                </c:pt>
                <c:pt idx="1327">
                  <c:v>-2.0073202761815946E-4</c:v>
                </c:pt>
                <c:pt idx="1328">
                  <c:v>-1.9843052793513667E-4</c:v>
                </c:pt>
                <c:pt idx="1329">
                  <c:v>-1.961236972303144E-4</c:v>
                </c:pt>
                <c:pt idx="1330">
                  <c:v>-1.9381153538221968E-4</c:v>
                </c:pt>
                <c:pt idx="1331">
                  <c:v>-1.914940425123898E-4</c:v>
                </c:pt>
                <c:pt idx="1332">
                  <c:v>-1.8917121841820905E-4</c:v>
                </c:pt>
                <c:pt idx="1333">
                  <c:v>-1.8684306305918457E-4</c:v>
                </c:pt>
                <c:pt idx="1334">
                  <c:v>-1.8450957651627181E-4</c:v>
                </c:pt>
                <c:pt idx="1335">
                  <c:v>-1.8217075866799217E-4</c:v>
                </c:pt>
                <c:pt idx="1336">
                  <c:v>-1.7982660955483853E-4</c:v>
                </c:pt>
                <c:pt idx="1337">
                  <c:v>-1.7747712913631652E-4</c:v>
                </c:pt>
                <c:pt idx="1338">
                  <c:v>-1.7512231729077039E-4</c:v>
                </c:pt>
                <c:pt idx="1339">
                  <c:v>-1.7276217397776332E-4</c:v>
                </c:pt>
                <c:pt idx="1340">
                  <c:v>-1.7039669935935909E-4</c:v>
                </c:pt>
                <c:pt idx="1341">
                  <c:v>-1.680258931113726E-4</c:v>
                </c:pt>
                <c:pt idx="1342">
                  <c:v>-1.6564975547696953E-4</c:v>
                </c:pt>
                <c:pt idx="1343">
                  <c:v>-1.6326828613188421E-4</c:v>
                </c:pt>
                <c:pt idx="1344">
                  <c:v>-1.6088148535985916E-4</c:v>
                </c:pt>
                <c:pt idx="1345">
                  <c:v>-1.5848935287720556E-4</c:v>
                </c:pt>
                <c:pt idx="1346">
                  <c:v>-1.5609188868394872E-4</c:v>
                </c:pt>
                <c:pt idx="1347">
                  <c:v>-1.5368909290158214E-4</c:v>
                </c:pt>
                <c:pt idx="1348">
                  <c:v>-1.5128096528704287E-4</c:v>
                </c:pt>
                <c:pt idx="1349">
                  <c:v>-1.4886750596187505E-4</c:v>
                </c:pt>
                <c:pt idx="1350">
                  <c:v>-1.4644871472348672E-4</c:v>
                </c:pt>
                <c:pt idx="1351">
                  <c:v>-1.4402459161232982E-4</c:v>
                </c:pt>
                <c:pt idx="1352">
                  <c:v>-1.4159513675004494E-4</c:v>
                </c:pt>
                <c:pt idx="1353">
                  <c:v>-1.3916034973137696E-4</c:v>
                </c:pt>
                <c:pt idx="1354">
                  <c:v>-1.3672023092103414E-4</c:v>
                </c:pt>
                <c:pt idx="1355">
                  <c:v>-1.3427478007589945E-4</c:v>
                </c:pt>
                <c:pt idx="1356">
                  <c:v>-1.3182399699329181E-4</c:v>
                </c:pt>
                <c:pt idx="1357">
                  <c:v>-1.2936788195693855E-4</c:v>
                </c:pt>
                <c:pt idx="1358">
                  <c:v>-1.2690643472367907E-4</c:v>
                </c:pt>
                <c:pt idx="1359">
                  <c:v>-1.2443965533405664E-4</c:v>
                </c:pt>
                <c:pt idx="1360">
                  <c:v>-1.2196754370696449E-4</c:v>
                </c:pt>
                <c:pt idx="1361">
                  <c:v>-1.1949009972089373E-4</c:v>
                </c:pt>
                <c:pt idx="1362">
                  <c:v>-1.1700732353791673E-4</c:v>
                </c:pt>
                <c:pt idx="1363">
                  <c:v>-1.1451921491489463E-4</c:v>
                </c:pt>
                <c:pt idx="1364">
                  <c:v>-1.1202577385184563E-4</c:v>
                </c:pt>
                <c:pt idx="1365">
                  <c:v>-1.0952700034871522E-4</c:v>
                </c:pt>
                <c:pt idx="1366">
                  <c:v>-1.0702289440555788E-4</c:v>
                </c:pt>
                <c:pt idx="1367">
                  <c:v>-1.0451345598183234E-4</c:v>
                </c:pt>
                <c:pt idx="1368">
                  <c:v>-1.0199868479389312E-4</c:v>
                </c:pt>
                <c:pt idx="1369">
                  <c:v>-9.9478581044306336E-5</c:v>
                </c:pt>
                <c:pt idx="1370">
                  <c:v>-9.6953144611552149E-5</c:v>
                </c:pt>
                <c:pt idx="1371">
                  <c:v>-9.4422375536137192E-5</c:v>
                </c:pt>
                <c:pt idx="1372">
                  <c:v>-9.1886273534399471E-5</c:v>
                </c:pt>
                <c:pt idx="1373">
                  <c:v>-8.9344838890015454E-5</c:v>
                </c:pt>
                <c:pt idx="1374">
                  <c:v>-8.6798071238233416E-5</c:v>
                </c:pt>
                <c:pt idx="1375">
                  <c:v>-8.42459706601431E-5</c:v>
                </c:pt>
                <c:pt idx="1376">
                  <c:v>-8.168853715573002E-5</c:v>
                </c:pt>
                <c:pt idx="1377">
                  <c:v>-7.9125770643960713E-5</c:v>
                </c:pt>
                <c:pt idx="1378">
                  <c:v>-7.6557671084273566E-5</c:v>
                </c:pt>
                <c:pt idx="1379">
                  <c:v>-7.3984238314614504E-5</c:v>
                </c:pt>
                <c:pt idx="1380">
                  <c:v>-7.1405472497063256E-5</c:v>
                </c:pt>
                <c:pt idx="1381">
                  <c:v>-6.8821373347957839E-5</c:v>
                </c:pt>
                <c:pt idx="1382">
                  <c:v>-6.6231941029401548E-5</c:v>
                </c:pt>
                <c:pt idx="1383">
                  <c:v>-6.3637175500839041E-5</c:v>
                </c:pt>
                <c:pt idx="1384">
                  <c:v>-6.1037076316547976E-5</c:v>
                </c:pt>
                <c:pt idx="1385">
                  <c:v>-5.8431643922272162E-5</c:v>
                </c:pt>
                <c:pt idx="1386">
                  <c:v>-5.5820877912789243E-5</c:v>
                </c:pt>
                <c:pt idx="1387">
                  <c:v>-5.32047784096415E-5</c:v>
                </c:pt>
                <c:pt idx="1388">
                  <c:v>-5.0583345372332933E-5</c:v>
                </c:pt>
                <c:pt idx="1389">
                  <c:v>-4.7956578719808213E-5</c:v>
                </c:pt>
                <c:pt idx="1390">
                  <c:v>-4.5324478492590482E-5</c:v>
                </c:pt>
                <c:pt idx="1391">
                  <c:v>-4.2687044204408979E-5</c:v>
                </c:pt>
                <c:pt idx="1392">
                  <c:v>-4.0044276341520621E-5</c:v>
                </c:pt>
                <c:pt idx="1393">
                  <c:v>-3.7396174620284187E-5</c:v>
                </c:pt>
                <c:pt idx="1394">
                  <c:v>-3.4742738838077057E-5</c:v>
                </c:pt>
                <c:pt idx="1395">
                  <c:v>-3.2083969197520136E-5</c:v>
                </c:pt>
                <c:pt idx="1396">
                  <c:v>-2.9419865617551539E-5</c:v>
                </c:pt>
                <c:pt idx="1397">
                  <c:v>-2.6750427976617443E-5</c:v>
                </c:pt>
                <c:pt idx="1398">
                  <c:v>-2.4075655910004389E-5</c:v>
                </c:pt>
                <c:pt idx="1399">
                  <c:v>-2.1395549985039811E-5</c:v>
                </c:pt>
                <c:pt idx="1400">
                  <c:v>-1.8710109634389334E-5</c:v>
                </c:pt>
                <c:pt idx="1401">
                  <c:v>-1.6019335101202209E-5</c:v>
                </c:pt>
                <c:pt idx="1402">
                  <c:v>-1.3323225899197281E-5</c:v>
                </c:pt>
                <c:pt idx="1403">
                  <c:v>-1.0621782717267938E-5</c:v>
                </c:pt>
                <c:pt idx="1404">
                  <c:v>-7.9150047449526536E-6</c:v>
                </c:pt>
                <c:pt idx="1405">
                  <c:v>-5.2028923469558442E-6</c:v>
                </c:pt>
                <c:pt idx="1406">
                  <c:v>-2.4854451585730945E-6</c:v>
                </c:pt>
                <c:pt idx="1407">
                  <c:v>2.3733633391919385E-7</c:v>
                </c:pt>
                <c:pt idx="1408">
                  <c:v>2.9654528599380289E-6</c:v>
                </c:pt>
                <c:pt idx="1409">
                  <c:v>5.6989041763431259E-6</c:v>
                </c:pt>
                <c:pt idx="1410">
                  <c:v>8.4376901210433661E-6</c:v>
                </c:pt>
                <c:pt idx="1411">
                  <c:v>1.1181811180315952E-5</c:v>
                </c:pt>
                <c:pt idx="1412">
                  <c:v>1.3931267029975762E-5</c:v>
                </c:pt>
                <c:pt idx="1413">
                  <c:v>1.6686058075256903E-5</c:v>
                </c:pt>
                <c:pt idx="1414">
                  <c:v>1.9446184235104982E-5</c:v>
                </c:pt>
                <c:pt idx="1415">
                  <c:v>2.2211645266389269E-5</c:v>
                </c:pt>
                <c:pt idx="1416">
                  <c:v>2.4982441979569868E-5</c:v>
                </c:pt>
                <c:pt idx="1417">
                  <c:v>2.7758573483142194E-5</c:v>
                </c:pt>
                <c:pt idx="1418">
                  <c:v>3.0540040911740672E-5</c:v>
                </c:pt>
                <c:pt idx="1419">
                  <c:v>3.3326843292823435E-5</c:v>
                </c:pt>
                <c:pt idx="1420">
                  <c:v>3.6118981436848791E-5</c:v>
                </c:pt>
                <c:pt idx="1421">
                  <c:v>3.8916455019631618E-5</c:v>
                </c:pt>
                <c:pt idx="1422">
                  <c:v>4.1719264122224957E-5</c:v>
                </c:pt>
                <c:pt idx="1423">
                  <c:v>4.4527409149839926E-5</c:v>
                </c:pt>
                <c:pt idx="1424">
                  <c:v>4.734088977831169E-5</c:v>
                </c:pt>
                <c:pt idx="1425">
                  <c:v>5.015970625077232E-5</c:v>
                </c:pt>
                <c:pt idx="1426">
                  <c:v>5.2983858729322985E-5</c:v>
                </c:pt>
                <c:pt idx="1427">
                  <c:v>5.5813346970799059E-5</c:v>
                </c:pt>
                <c:pt idx="1428">
                  <c:v>5.8648171461504003E-5</c:v>
                </c:pt>
                <c:pt idx="1429">
                  <c:v>6.1488331796197821E-5</c:v>
                </c:pt>
                <c:pt idx="1430">
                  <c:v>6.4333828542204472E-5</c:v>
                </c:pt>
                <c:pt idx="1431">
                  <c:v>6.7184661375349736E-5</c:v>
                </c:pt>
                <c:pt idx="1432">
                  <c:v>7.0040830457693498E-5</c:v>
                </c:pt>
                <c:pt idx="1433">
                  <c:v>7.2902336194499825E-5</c:v>
                </c:pt>
                <c:pt idx="1434">
                  <c:v>7.5769178180526431E-5</c:v>
                </c:pt>
                <c:pt idx="1435">
                  <c:v>7.864135673997119E-5</c:v>
                </c:pt>
                <c:pt idx="1436">
                  <c:v>8.1518871872795858E-5</c:v>
                </c:pt>
                <c:pt idx="1437">
                  <c:v>8.4401723741131228E-5</c:v>
                </c:pt>
                <c:pt idx="1438">
                  <c:v>8.728991226391828E-5</c:v>
                </c:pt>
                <c:pt idx="1439">
                  <c:v>9.0183437522217919E-5</c:v>
                </c:pt>
                <c:pt idx="1440">
                  <c:v>9.3082300083310252E-5</c:v>
                </c:pt>
                <c:pt idx="1441">
                  <c:v>9.5986499298868878E-5</c:v>
                </c:pt>
                <c:pt idx="1442">
                  <c:v>9.8896035493064308E-5</c:v>
                </c:pt>
                <c:pt idx="1443">
                  <c:v>1.0181090890903539E-4</c:v>
                </c:pt>
                <c:pt idx="1444">
                  <c:v>1.0473111954679909E-4</c:v>
                </c:pt>
                <c:pt idx="1445">
                  <c:v>1.076566674063045E-4</c:v>
                </c:pt>
                <c:pt idx="1446">
                  <c:v>1.105875525686488E-4</c:v>
                </c:pt>
                <c:pt idx="1447">
                  <c:v>1.1352377519590759E-4</c:v>
                </c:pt>
                <c:pt idx="1448">
                  <c:v>1.1646533536914603E-4</c:v>
                </c:pt>
                <c:pt idx="1449">
                  <c:v>1.1941223308830749E-4</c:v>
                </c:pt>
                <c:pt idx="1450">
                  <c:v>1.2236446843449488E-4</c:v>
                </c:pt>
                <c:pt idx="1451">
                  <c:v>1.2532204165082816E-4</c:v>
                </c:pt>
                <c:pt idx="1452">
                  <c:v>1.2828495249416849E-4</c:v>
                </c:pt>
                <c:pt idx="1453">
                  <c:v>1.3125320136976856E-4</c:v>
                </c:pt>
                <c:pt idx="1454">
                  <c:v>1.3422678811547196E-4</c:v>
                </c:pt>
                <c:pt idx="1455">
                  <c:v>1.3720571297448137E-4</c:v>
                </c:pt>
                <c:pt idx="1456">
                  <c:v>1.4018997602782181E-4</c:v>
                </c:pt>
                <c:pt idx="1457">
                  <c:v>1.4317957719447018E-4</c:v>
                </c:pt>
                <c:pt idx="1458">
                  <c:v>1.4617451663644944E-4</c:v>
                </c:pt>
                <c:pt idx="1459">
                  <c:v>1.4917479451592177E-4</c:v>
                </c:pt>
                <c:pt idx="1460">
                  <c:v>1.5218041091391024E-4</c:v>
                </c:pt>
                <c:pt idx="1461">
                  <c:v>1.5519028029652984E-4</c:v>
                </c:pt>
                <c:pt idx="1462">
                  <c:v>1.5820006044719426E-4</c:v>
                </c:pt>
                <c:pt idx="1463">
                  <c:v>1.612086659941111E-4</c:v>
                </c:pt>
                <c:pt idx="1464">
                  <c:v>1.6421609726151871E-4</c:v>
                </c:pt>
                <c:pt idx="1465">
                  <c:v>1.672223536819334E-4</c:v>
                </c:pt>
                <c:pt idx="1466">
                  <c:v>1.7022743566074628E-4</c:v>
                </c:pt>
                <c:pt idx="1467">
                  <c:v>1.7323134368418182E-4</c:v>
                </c:pt>
                <c:pt idx="1468">
                  <c:v>1.7623407718491603E-4</c:v>
                </c:pt>
                <c:pt idx="1469">
                  <c:v>1.7923563656818033E-4</c:v>
                </c:pt>
                <c:pt idx="1470">
                  <c:v>1.8223602191502099E-4</c:v>
                </c:pt>
                <c:pt idx="1471">
                  <c:v>1.8523523314439174E-4</c:v>
                </c:pt>
                <c:pt idx="1472">
                  <c:v>1.8823327025629258E-4</c:v>
                </c:pt>
                <c:pt idx="1473">
                  <c:v>1.9123013365601689E-4</c:v>
                </c:pt>
                <c:pt idx="1474">
                  <c:v>1.9422582318128615E-4</c:v>
                </c:pt>
                <c:pt idx="1475">
                  <c:v>1.9722033883228632E-4</c:v>
                </c:pt>
                <c:pt idx="1476">
                  <c:v>2.0021368109523311E-4</c:v>
                </c:pt>
                <c:pt idx="1477">
                  <c:v>2.0320584948384883E-4</c:v>
                </c:pt>
                <c:pt idx="1478">
                  <c:v>2.0619684424127231E-4</c:v>
                </c:pt>
                <c:pt idx="1479">
                  <c:v>2.0918666577273497E-4</c:v>
                </c:pt>
                <c:pt idx="1480">
                  <c:v>2.1217531383509796E-4</c:v>
                </c:pt>
                <c:pt idx="1481">
                  <c:v>2.1516278842836128E-4</c:v>
                </c:pt>
                <c:pt idx="1482">
                  <c:v>2.1814908987678077E-4</c:v>
                </c:pt>
                <c:pt idx="1483">
                  <c:v>2.2113421818014428E-4</c:v>
                </c:pt>
                <c:pt idx="1484">
                  <c:v>2.2411817325761768E-4</c:v>
                </c:pt>
                <c:pt idx="1485">
                  <c:v>2.271009553522691E-4</c:v>
                </c:pt>
                <c:pt idx="1486">
                  <c:v>2.3008256430200597E-4</c:v>
                </c:pt>
                <c:pt idx="1487">
                  <c:v>2.330630005120597E-4</c:v>
                </c:pt>
                <c:pt idx="1488">
                  <c:v>2.3604226390138401E-4</c:v>
                </c:pt>
                <c:pt idx="1489">
                  <c:v>2.3902035446997889E-4</c:v>
                </c:pt>
                <c:pt idx="1490">
                  <c:v>2.4199727221784436E-4</c:v>
                </c:pt>
                <c:pt idx="1491">
                  <c:v>2.4497301755029119E-4</c:v>
                </c:pt>
                <c:pt idx="1492">
                  <c:v>2.4794759014289607E-4</c:v>
                </c:pt>
                <c:pt idx="1493">
                  <c:v>2.5092099032008236E-4</c:v>
                </c:pt>
                <c:pt idx="1494">
                  <c:v>2.5389321808177062E-4</c:v>
                </c:pt>
                <c:pt idx="1495">
                  <c:v>2.5686427342796087E-4</c:v>
                </c:pt>
                <c:pt idx="1496">
                  <c:v>2.5983415652074566E-4</c:v>
                </c:pt>
                <c:pt idx="1497">
                  <c:v>2.6280286744117127E-4</c:v>
                </c:pt>
                <c:pt idx="1498">
                  <c:v>2.6577040618923771E-4</c:v>
                </c:pt>
                <c:pt idx="1499">
                  <c:v>2.6873677276494497E-4</c:v>
                </c:pt>
                <c:pt idx="1500">
                  <c:v>2.7170196757361255E-4</c:v>
                </c:pt>
                <c:pt idx="1501">
                  <c:v>2.7466599012869849E-4</c:v>
                </c:pt>
                <c:pt idx="1502">
                  <c:v>2.7762884099779108E-4</c:v>
                </c:pt>
                <c:pt idx="1503">
                  <c:v>2.8059052009975585E-4</c:v>
                </c:pt>
                <c:pt idx="1504">
                  <c:v>2.8355102735354656E-4</c:v>
                </c:pt>
                <c:pt idx="1505">
                  <c:v>2.8651036308334835E-4</c:v>
                </c:pt>
                <c:pt idx="1506">
                  <c:v>2.8946852704602236E-4</c:v>
                </c:pt>
                <c:pt idx="1507">
                  <c:v>2.9242551948470744E-4</c:v>
                </c:pt>
                <c:pt idx="1508">
                  <c:v>2.9538134056159189E-4</c:v>
                </c:pt>
                <c:pt idx="1509">
                  <c:v>2.983359902763885E-4</c:v>
                </c:pt>
                <c:pt idx="1510">
                  <c:v>3.0128946846729192E-4</c:v>
                </c:pt>
                <c:pt idx="1511">
                  <c:v>3.0424177562048409E-4</c:v>
                </c:pt>
                <c:pt idx="1512">
                  <c:v>3.0719291157387245E-4</c:v>
                </c:pt>
                <c:pt idx="1513">
                  <c:v>3.1014287624641073E-4</c:v>
                </c:pt>
                <c:pt idx="1514">
                  <c:v>3.1309166988123776E-4</c:v>
                </c:pt>
                <c:pt idx="1515">
                  <c:v>3.1603929264044611E-4</c:v>
                </c:pt>
                <c:pt idx="1516">
                  <c:v>3.1898574436194321E-4</c:v>
                </c:pt>
                <c:pt idx="1517">
                  <c:v>3.2193102545106483E-4</c:v>
                </c:pt>
                <c:pt idx="1518">
                  <c:v>3.2487513550226649E-4</c:v>
                </c:pt>
                <c:pt idx="1519">
                  <c:v>3.2781807500213895E-4</c:v>
                </c:pt>
                <c:pt idx="1520">
                  <c:v>3.3075984370743901E-4</c:v>
                </c:pt>
                <c:pt idx="1521">
                  <c:v>3.3370044202339806E-4</c:v>
                </c:pt>
                <c:pt idx="1522">
                  <c:v>3.3663986954478471E-4</c:v>
                </c:pt>
                <c:pt idx="1523">
                  <c:v>3.3957812675787665E-4</c:v>
                </c:pt>
                <c:pt idx="1524">
                  <c:v>3.4251521382476643E-4</c:v>
                </c:pt>
                <c:pt idx="1525">
                  <c:v>3.4545113017813009E-4</c:v>
                </c:pt>
                <c:pt idx="1526">
                  <c:v>3.4838587646645079E-4</c:v>
                </c:pt>
                <c:pt idx="1527">
                  <c:v>3.5131945252729721E-4</c:v>
                </c:pt>
                <c:pt idx="1528">
                  <c:v>3.5425185860414696E-4</c:v>
                </c:pt>
                <c:pt idx="1529">
                  <c:v>3.5718309445374827E-4</c:v>
                </c:pt>
                <c:pt idx="1530">
                  <c:v>3.6011316031923999E-4</c:v>
                </c:pt>
                <c:pt idx="1531">
                  <c:v>3.6304205636271468E-4</c:v>
                </c:pt>
                <c:pt idx="1532">
                  <c:v>3.6596978250312605E-4</c:v>
                </c:pt>
                <c:pt idx="1533">
                  <c:v>3.6889633882152039E-4</c:v>
                </c:pt>
                <c:pt idx="1534">
                  <c:v>3.7182172547999025E-4</c:v>
                </c:pt>
                <c:pt idx="1535">
                  <c:v>3.7474594239761085E-4</c:v>
                </c:pt>
                <c:pt idx="1536">
                  <c:v>3.7766898989820285E-4</c:v>
                </c:pt>
                <c:pt idx="1537">
                  <c:v>3.8059086765794559E-4</c:v>
                </c:pt>
                <c:pt idx="1538">
                  <c:v>3.8351157608194897E-4</c:v>
                </c:pt>
                <c:pt idx="1539">
                  <c:v>3.8643111508916673E-4</c:v>
                </c:pt>
                <c:pt idx="1540">
                  <c:v>3.8934948476064513E-4</c:v>
                </c:pt>
                <c:pt idx="1541">
                  <c:v>3.9226668509638419E-4</c:v>
                </c:pt>
                <c:pt idx="1542">
                  <c:v>3.9518271625847652E-4</c:v>
                </c:pt>
                <c:pt idx="1543">
                  <c:v>3.9809757832796829E-4</c:v>
                </c:pt>
                <c:pt idx="1544">
                  <c:v>4.0101127130498954E-4</c:v>
                </c:pt>
                <c:pt idx="1545">
                  <c:v>4.0392379527019658E-4</c:v>
                </c:pt>
                <c:pt idx="1546">
                  <c:v>4.0683515022397939E-4</c:v>
                </c:pt>
                <c:pt idx="1547">
                  <c:v>4.097453364903931E-4</c:v>
                </c:pt>
                <c:pt idx="1548">
                  <c:v>4.126543536642063E-4</c:v>
                </c:pt>
                <c:pt idx="1549">
                  <c:v>4.1556220239378925E-4</c:v>
                </c:pt>
                <c:pt idx="1550">
                  <c:v>4.1846888227391052E-4</c:v>
                </c:pt>
                <c:pt idx="1551">
                  <c:v>4.213743934666627E-4</c:v>
                </c:pt>
                <c:pt idx="1552">
                  <c:v>4.2427873613413834E-4</c:v>
                </c:pt>
                <c:pt idx="1553">
                  <c:v>4.271819104385685E-4</c:v>
                </c:pt>
                <c:pt idx="1554">
                  <c:v>4.3008391605535255E-4</c:v>
                </c:pt>
                <c:pt idx="1555">
                  <c:v>4.3298475371432254E-4</c:v>
                </c:pt>
                <c:pt idx="1556">
                  <c:v>4.3588442268592342E-4</c:v>
                </c:pt>
                <c:pt idx="1557">
                  <c:v>4.3878292353747916E-4</c:v>
                </c:pt>
                <c:pt idx="1558">
                  <c:v>4.4168025618794349E-4</c:v>
                </c:pt>
                <c:pt idx="1559">
                  <c:v>4.4457642088045524E-4</c:v>
                </c:pt>
                <c:pt idx="1560">
                  <c:v>4.4747141737187557E-4</c:v>
                </c:pt>
                <c:pt idx="1561">
                  <c:v>4.5036524590534333E-4</c:v>
                </c:pt>
                <c:pt idx="1562">
                  <c:v>4.5325790648100548E-4</c:v>
                </c:pt>
                <c:pt idx="1563">
                  <c:v>4.5614939934156002E-4</c:v>
                </c:pt>
                <c:pt idx="1564">
                  <c:v>4.5903972416326262E-4</c:v>
                </c:pt>
                <c:pt idx="1565">
                  <c:v>4.6192888143224405E-4</c:v>
                </c:pt>
                <c:pt idx="1566">
                  <c:v>4.6481687106745802E-4</c:v>
                </c:pt>
                <c:pt idx="1567">
                  <c:v>4.6770369290681198E-4</c:v>
                </c:pt>
                <c:pt idx="1568">
                  <c:v>4.7058934727449105E-4</c:v>
                </c:pt>
                <c:pt idx="1569">
                  <c:v>4.7347383408944896E-4</c:v>
                </c:pt>
                <c:pt idx="1570">
                  <c:v>4.7635715367587081E-4</c:v>
                </c:pt>
                <c:pt idx="1571">
                  <c:v>4.7923930579077314E-4</c:v>
                </c:pt>
                <c:pt idx="1572">
                  <c:v>4.8212029051473613E-4</c:v>
                </c:pt>
                <c:pt idx="1573">
                  <c:v>4.8500010825345728E-4</c:v>
                </c:pt>
                <c:pt idx="1574">
                  <c:v>4.8787875852050354E-4</c:v>
                </c:pt>
                <c:pt idx="1575">
                  <c:v>4.9075624180215259E-4</c:v>
                </c:pt>
                <c:pt idx="1576">
                  <c:v>4.9363255809840444E-4</c:v>
                </c:pt>
                <c:pt idx="1577">
                  <c:v>4.965077073282128E-4</c:v>
                </c:pt>
                <c:pt idx="1578">
                  <c:v>4.9938168957262396E-4</c:v>
                </c:pt>
                <c:pt idx="1579">
                  <c:v>5.0225450515582303E-4</c:v>
                </c:pt>
                <c:pt idx="1580">
                  <c:v>5.0512615367274245E-4</c:v>
                </c:pt>
                <c:pt idx="1581">
                  <c:v>5.0799663569021469E-4</c:v>
                </c:pt>
                <c:pt idx="1582">
                  <c:v>5.1086595080349984E-4</c:v>
                </c:pt>
                <c:pt idx="1583">
                  <c:v>5.1373409941766546E-4</c:v>
                </c:pt>
                <c:pt idx="1584">
                  <c:v>5.1660108145166529E-4</c:v>
                </c:pt>
                <c:pt idx="1585">
                  <c:v>5.1946689706759198E-4</c:v>
                </c:pt>
                <c:pt idx="1586">
                  <c:v>5.2233154610335276E-4</c:v>
                </c:pt>
                <c:pt idx="1587">
                  <c:v>5.2519502880208659E-4</c:v>
                </c:pt>
                <c:pt idx="1588">
                  <c:v>5.2805734524483973E-4</c:v>
                </c:pt>
                <c:pt idx="1589">
                  <c:v>5.309184952696917E-4</c:v>
                </c:pt>
                <c:pt idx="1590">
                  <c:v>5.3377847928135771E-4</c:v>
                </c:pt>
                <c:pt idx="1591">
                  <c:v>5.3663729711826138E-4</c:v>
                </c:pt>
                <c:pt idx="1592">
                  <c:v>5.3949494886127694E-4</c:v>
                </c:pt>
                <c:pt idx="1593">
                  <c:v>5.423514344293581E-4</c:v>
                </c:pt>
                <c:pt idx="1594">
                  <c:v>5.4520675430878255E-4</c:v>
                </c:pt>
                <c:pt idx="1595">
                  <c:v>5.4806090817536516E-4</c:v>
                </c:pt>
                <c:pt idx="1596">
                  <c:v>5.509138961911985E-4</c:v>
                </c:pt>
                <c:pt idx="1597">
                  <c:v>5.5376571843750839E-4</c:v>
                </c:pt>
                <c:pt idx="1598">
                  <c:v>5.5661637491375619E-4</c:v>
                </c:pt>
                <c:pt idx="1599">
                  <c:v>5.5946586578257311E-4</c:v>
                </c:pt>
                <c:pt idx="1600">
                  <c:v>5.6231419112482588E-4</c:v>
                </c:pt>
                <c:pt idx="1601">
                  <c:v>5.6516135077842194E-4</c:v>
                </c:pt>
                <c:pt idx="1602">
                  <c:v>5.6800734506754641E-4</c:v>
                </c:pt>
                <c:pt idx="1603">
                  <c:v>5.7085217399219929E-4</c:v>
                </c:pt>
                <c:pt idx="1604">
                  <c:v>5.7369583730924173E-4</c:v>
                </c:pt>
                <c:pt idx="1605">
                  <c:v>5.7653833558599771E-4</c:v>
                </c:pt>
                <c:pt idx="1606">
                  <c:v>5.7937966849847E-4</c:v>
                </c:pt>
                <c:pt idx="1607">
                  <c:v>5.8221983620818747E-4</c:v>
                </c:pt>
                <c:pt idx="1608">
                  <c:v>5.8505883887780637E-4</c:v>
                </c:pt>
                <c:pt idx="1609">
                  <c:v>5.8789667642609263E-4</c:v>
                </c:pt>
                <c:pt idx="1610">
                  <c:v>5.9073334893409231E-4</c:v>
                </c:pt>
                <c:pt idx="1611">
                  <c:v>5.9356885656389809E-4</c:v>
                </c:pt>
                <c:pt idx="1612">
                  <c:v>5.9640319931550997E-4</c:v>
                </c:pt>
                <c:pt idx="1613">
                  <c:v>5.9923637702683538E-4</c:v>
                </c:pt>
                <c:pt idx="1614">
                  <c:v>6.0206839026519829E-4</c:v>
                </c:pt>
                <c:pt idx="1615">
                  <c:v>6.0489923870660971E-4</c:v>
                </c:pt>
                <c:pt idx="1616">
                  <c:v>6.077289225125738E-4</c:v>
                </c:pt>
                <c:pt idx="1617">
                  <c:v>6.1055744135949384E-4</c:v>
                </c:pt>
                <c:pt idx="1618">
                  <c:v>6.1338479613868278E-4</c:v>
                </c:pt>
                <c:pt idx="1619">
                  <c:v>6.1621098620177038E-4</c:v>
                </c:pt>
                <c:pt idx="1620">
                  <c:v>6.1903601187294176E-4</c:v>
                </c:pt>
                <c:pt idx="1621">
                  <c:v>6.2185987331428948E-4</c:v>
                </c:pt>
                <c:pt idx="1622">
                  <c:v>6.246825702826747E-4</c:v>
                </c:pt>
                <c:pt idx="1623">
                  <c:v>6.2750410294018998E-4</c:v>
                </c:pt>
                <c:pt idx="1624">
                  <c:v>6.3032447161122482E-4</c:v>
                </c:pt>
                <c:pt idx="1625">
                  <c:v>6.3314367597098098E-4</c:v>
                </c:pt>
                <c:pt idx="1626">
                  <c:v>6.3596171618216413E-4</c:v>
                </c:pt>
                <c:pt idx="1627">
                  <c:v>6.3877859264980131E-4</c:v>
                </c:pt>
                <c:pt idx="1628">
                  <c:v>6.4159430496866122E-4</c:v>
                </c:pt>
                <c:pt idx="1629">
                  <c:v>6.4440885338188248E-4</c:v>
                </c:pt>
                <c:pt idx="1630">
                  <c:v>6.4722223797051149E-4</c:v>
                </c:pt>
                <c:pt idx="1631">
                  <c:v>6.5003445873454825E-4</c:v>
                </c:pt>
                <c:pt idx="1632">
                  <c:v>6.5284551575503903E-4</c:v>
                </c:pt>
                <c:pt idx="1633">
                  <c:v>6.5565540911324263E-4</c:v>
                </c:pt>
                <c:pt idx="1634">
                  <c:v>6.584641388895678E-4</c:v>
                </c:pt>
                <c:pt idx="1635">
                  <c:v>6.6127170508465207E-4</c:v>
                </c:pt>
                <c:pt idx="1636">
                  <c:v>6.6407810769828293E-4</c:v>
                </c:pt>
                <c:pt idx="1637">
                  <c:v>6.6688334681150666E-4</c:v>
                </c:pt>
                <c:pt idx="1638">
                  <c:v>6.6968742266746209E-4</c:v>
                </c:pt>
                <c:pt idx="1639">
                  <c:v>6.7249033510405668E-4</c:v>
                </c:pt>
                <c:pt idx="1640">
                  <c:v>6.7529208436442926E-4</c:v>
                </c:pt>
                <c:pt idx="1641">
                  <c:v>6.7809267004334843E-4</c:v>
                </c:pt>
                <c:pt idx="1642">
                  <c:v>6.8089209295149773E-4</c:v>
                </c:pt>
                <c:pt idx="1643">
                  <c:v>6.8369035252089099E-4</c:v>
                </c:pt>
                <c:pt idx="1644">
                  <c:v>6.8648744899532925E-4</c:v>
                </c:pt>
                <c:pt idx="1645">
                  <c:v>6.8928338269877692E-4</c:v>
                </c:pt>
                <c:pt idx="1646">
                  <c:v>6.920781531449564E-4</c:v>
                </c:pt>
                <c:pt idx="1647">
                  <c:v>6.9487176082014517E-4</c:v>
                </c:pt>
                <c:pt idx="1648">
                  <c:v>6.9766420572434334E-4</c:v>
                </c:pt>
                <c:pt idx="1649">
                  <c:v>7.0045548785755091E-4</c:v>
                </c:pt>
                <c:pt idx="1650">
                  <c:v>7.0324560697662903E-4</c:v>
                </c:pt>
                <c:pt idx="1651">
                  <c:v>7.0603456364913054E-4</c:v>
                </c:pt>
                <c:pt idx="1652">
                  <c:v>7.0882235763122998E-4</c:v>
                </c:pt>
                <c:pt idx="1653">
                  <c:v>7.1160898916675281E-4</c:v>
                </c:pt>
                <c:pt idx="1654">
                  <c:v>7.1439445793128505E-4</c:v>
                </c:pt>
                <c:pt idx="1655">
                  <c:v>7.1717876449215064E-4</c:v>
                </c:pt>
                <c:pt idx="1656">
                  <c:v>7.1996190852516447E-4</c:v>
                </c:pt>
                <c:pt idx="1657">
                  <c:v>7.2274389011137282E-4</c:v>
                </c:pt>
                <c:pt idx="1658">
                  <c:v>7.2552470957496082E-4</c:v>
                </c:pt>
                <c:pt idx="1659">
                  <c:v>7.2830436667278961E-4</c:v>
                </c:pt>
                <c:pt idx="1660">
                  <c:v>7.3108286172928133E-4</c:v>
                </c:pt>
                <c:pt idx="1661">
                  <c:v>7.3386019441953995E-4</c:v>
                </c:pt>
                <c:pt idx="1662">
                  <c:v>7.3663636523055396E-4</c:v>
                </c:pt>
                <c:pt idx="1663">
                  <c:v>7.394113739189476E-4</c:v>
                </c:pt>
                <c:pt idx="1664">
                  <c:v>7.4218522072785973E-4</c:v>
                </c:pt>
                <c:pt idx="1665">
                  <c:v>7.4495790549519779E-4</c:v>
                </c:pt>
                <c:pt idx="1666">
                  <c:v>7.4772942838305433E-4</c:v>
                </c:pt>
                <c:pt idx="1667">
                  <c:v>7.5049978955352191E-4</c:v>
                </c:pt>
                <c:pt idx="1668">
                  <c:v>7.5326898884450798E-4</c:v>
                </c:pt>
                <c:pt idx="1669">
                  <c:v>7.5603702666148908E-4</c:v>
                </c:pt>
                <c:pt idx="1670">
                  <c:v>7.5880390267954467E-4</c:v>
                </c:pt>
                <c:pt idx="1671">
                  <c:v>7.6156961689941016E-4</c:v>
                </c:pt>
                <c:pt idx="1672">
                  <c:v>7.6433416988816439E-4</c:v>
                </c:pt>
                <c:pt idx="1673">
                  <c:v>7.6709756132162222E-4</c:v>
                </c:pt>
                <c:pt idx="1674">
                  <c:v>7.698597910376911E-4</c:v>
                </c:pt>
                <c:pt idx="1675">
                  <c:v>7.7262085976578755E-4</c:v>
                </c:pt>
                <c:pt idx="1676">
                  <c:v>7.7538076685754144E-4</c:v>
                </c:pt>
                <c:pt idx="1677">
                  <c:v>7.7813951279923023E-4</c:v>
                </c:pt>
                <c:pt idx="1678">
                  <c:v>7.8089709751006091E-4</c:v>
                </c:pt>
                <c:pt idx="1679">
                  <c:v>7.8365352098927401E-4</c:v>
                </c:pt>
                <c:pt idx="1680">
                  <c:v>7.8640878339972155E-4</c:v>
                </c:pt>
                <c:pt idx="1681">
                  <c:v>7.891628847411504E-4</c:v>
                </c:pt>
                <c:pt idx="1682">
                  <c:v>7.9191582501356053E-4</c:v>
                </c:pt>
                <c:pt idx="1683">
                  <c:v>7.9466760421695196E-4</c:v>
                </c:pt>
                <c:pt idx="1684">
                  <c:v>7.9741822275655608E-4</c:v>
                </c:pt>
                <c:pt idx="1685">
                  <c:v>8.0016768014609522E-4</c:v>
                </c:pt>
                <c:pt idx="1686">
                  <c:v>8.0291597703393961E-4</c:v>
                </c:pt>
                <c:pt idx="1687">
                  <c:v>8.0566311293407277E-4</c:v>
                </c:pt>
                <c:pt idx="1688">
                  <c:v>8.0840908825094253E-4</c:v>
                </c:pt>
                <c:pt idx="1689">
                  <c:v>8.1115390282324E-4</c:v>
                </c:pt>
                <c:pt idx="1690">
                  <c:v>8.1389755681279634E-4</c:v>
                </c:pt>
                <c:pt idx="1691">
                  <c:v>8.1664005021961166E-4</c:v>
                </c:pt>
                <c:pt idx="1692">
                  <c:v>8.1938138304368596E-4</c:v>
                </c:pt>
                <c:pt idx="1693">
                  <c:v>8.2212155577129692E-4</c:v>
                </c:pt>
                <c:pt idx="1694">
                  <c:v>8.2486056775407429E-4</c:v>
                </c:pt>
                <c:pt idx="1695">
                  <c:v>8.2759841939751783E-4</c:v>
                </c:pt>
                <c:pt idx="1696">
                  <c:v>8.3033511094396135E-4</c:v>
                </c:pt>
                <c:pt idx="1697">
                  <c:v>8.3307064207002474E-4</c:v>
                </c:pt>
                <c:pt idx="1698">
                  <c:v>8.358050130996248E-4</c:v>
                </c:pt>
                <c:pt idx="1699">
                  <c:v>8.3853822387066896E-4</c:v>
                </c:pt>
                <c:pt idx="1700">
                  <c:v>8.4127027462629607E-4</c:v>
                </c:pt>
                <c:pt idx="1701">
                  <c:v>8.4400116528545995E-4</c:v>
                </c:pt>
                <c:pt idx="1702">
                  <c:v>8.4673089601025294E-4</c:v>
                </c:pt>
                <c:pt idx="1703">
                  <c:v>8.4945946671962887E-4</c:v>
                </c:pt>
                <c:pt idx="1704">
                  <c:v>8.5218687773804913E-4</c:v>
                </c:pt>
                <c:pt idx="1705">
                  <c:v>8.5491312857840726E-4</c:v>
                </c:pt>
                <c:pt idx="1706">
                  <c:v>8.5763821972780971E-4</c:v>
                </c:pt>
                <c:pt idx="1707">
                  <c:v>8.6036215134807279E-4</c:v>
                </c:pt>
                <c:pt idx="1708">
                  <c:v>8.6308492311501137E-4</c:v>
                </c:pt>
                <c:pt idx="1709">
                  <c:v>8.6580653519071802E-4</c:v>
                </c:pt>
                <c:pt idx="1710">
                  <c:v>8.6852698789937786E-4</c:v>
                </c:pt>
                <c:pt idx="1711">
                  <c:v>8.7124628075471321E-4</c:v>
                </c:pt>
                <c:pt idx="1712">
                  <c:v>8.7396441424300174E-4</c:v>
                </c:pt>
                <c:pt idx="1713">
                  <c:v>8.7668138836452774E-4</c:v>
                </c:pt>
                <c:pt idx="1714">
                  <c:v>8.7939720303739221E-4</c:v>
                </c:pt>
                <c:pt idx="1715">
                  <c:v>8.8211185834349403E-4</c:v>
                </c:pt>
                <c:pt idx="1716">
                  <c:v>8.8482535428254904E-4</c:v>
                </c:pt>
                <c:pt idx="1717">
                  <c:v>8.8753769109769609E-4</c:v>
                </c:pt>
                <c:pt idx="1718">
                  <c:v>8.9024886862684261E-4</c:v>
                </c:pt>
                <c:pt idx="1719">
                  <c:v>8.9295888703208115E-4</c:v>
                </c:pt>
                <c:pt idx="1720">
                  <c:v>8.9566774639445801E-4</c:v>
                </c:pt>
                <c:pt idx="1721">
                  <c:v>8.9837544663292691E-4</c:v>
                </c:pt>
                <c:pt idx="1722">
                  <c:v>9.0108198790987259E-4</c:v>
                </c:pt>
                <c:pt idx="1723">
                  <c:v>9.037873701433722E-4</c:v>
                </c:pt>
                <c:pt idx="1724">
                  <c:v>9.0649159365848754E-4</c:v>
                </c:pt>
                <c:pt idx="1725">
                  <c:v>9.0919465821178737E-4</c:v>
                </c:pt>
                <c:pt idx="1726">
                  <c:v>9.1189656388431808E-4</c:v>
                </c:pt>
                <c:pt idx="1727">
                  <c:v>9.1459731075712594E-4</c:v>
                </c:pt>
                <c:pt idx="1728">
                  <c:v>9.1729689923544236E-4</c:v>
                </c:pt>
                <c:pt idx="1729">
                  <c:v>9.1999532858985081E-4</c:v>
                </c:pt>
                <c:pt idx="1730">
                  <c:v>9.2269259971186038E-4</c:v>
                </c:pt>
                <c:pt idx="1731">
                  <c:v>9.2538871203444711E-4</c:v>
                </c:pt>
                <c:pt idx="1732">
                  <c:v>9.2808366588089612E-4</c:v>
                </c:pt>
                <c:pt idx="1733">
                  <c:v>9.3077746133315368E-4</c:v>
                </c:pt>
                <c:pt idx="1734">
                  <c:v>9.3347009839091981E-4</c:v>
                </c:pt>
                <c:pt idx="1735">
                  <c:v>9.3616157689210204E-4</c:v>
                </c:pt>
                <c:pt idx="1736">
                  <c:v>9.3885189724193156E-4</c:v>
                </c:pt>
                <c:pt idx="1737">
                  <c:v>9.4154105919726965E-4</c:v>
                </c:pt>
                <c:pt idx="1738">
                  <c:v>9.4422906292020885E-4</c:v>
                </c:pt>
                <c:pt idx="1739">
                  <c:v>9.4691590841074918E-4</c:v>
                </c:pt>
                <c:pt idx="1740">
                  <c:v>9.4960159599338356E-4</c:v>
                </c:pt>
                <c:pt idx="1741">
                  <c:v>9.5228612534300344E-4</c:v>
                </c:pt>
                <c:pt idx="1742">
                  <c:v>9.5496949646053225E-4</c:v>
                </c:pt>
                <c:pt idx="1743">
                  <c:v>9.5765170983193987E-4</c:v>
                </c:pt>
                <c:pt idx="1744">
                  <c:v>9.6033276513304117E-4</c:v>
                </c:pt>
                <c:pt idx="1745">
                  <c:v>9.6301266260697511E-4</c:v>
                </c:pt>
                <c:pt idx="1746">
                  <c:v>9.6569140217269518E-4</c:v>
                </c:pt>
                <c:pt idx="1747">
                  <c:v>9.6836898391124777E-4</c:v>
                </c:pt>
                <c:pt idx="1748">
                  <c:v>9.7104540790367917E-4</c:v>
                </c:pt>
                <c:pt idx="1749">
                  <c:v>9.7372067415030499E-4</c:v>
                </c:pt>
                <c:pt idx="1750">
                  <c:v>9.7639478265017839E-4</c:v>
                </c:pt>
                <c:pt idx="1751">
                  <c:v>9.7906773364738516E-4</c:v>
                </c:pt>
                <c:pt idx="1752">
                  <c:v>9.8173952722265564E-4</c:v>
                </c:pt>
                <c:pt idx="1753">
                  <c:v>9.844101628086663E-4</c:v>
                </c:pt>
                <c:pt idx="1754">
                  <c:v>9.870796412969258E-4</c:v>
                </c:pt>
                <c:pt idx="1755">
                  <c:v>9.8974796220115688E-4</c:v>
                </c:pt>
                <c:pt idx="1756">
                  <c:v>9.9241512568345167E-4</c:v>
                </c:pt>
                <c:pt idx="1757">
                  <c:v>9.9508113182485689E-4</c:v>
                </c:pt>
                <c:pt idx="1758">
                  <c:v>9.9774598062569563E-4</c:v>
                </c:pt>
                <c:pt idx="1759">
                  <c:v>1.0004096723281366E-3</c:v>
                </c:pt>
                <c:pt idx="1760">
                  <c:v>1.0030722066900113E-3</c:v>
                </c:pt>
                <c:pt idx="1761">
                  <c:v>1.0057335838730885E-3</c:v>
                </c:pt>
                <c:pt idx="1762">
                  <c:v>1.0083938038773688E-3</c:v>
                </c:pt>
                <c:pt idx="1763">
                  <c:v>1.0110528670270367E-3</c:v>
                </c:pt>
                <c:pt idx="1764">
                  <c:v>1.0137107729168613E-3</c:v>
                </c:pt>
                <c:pt idx="1765">
                  <c:v>1.0163675219520736E-3</c:v>
                </c:pt>
                <c:pt idx="1766">
                  <c:v>1.0190231139705814E-3</c:v>
                </c:pt>
                <c:pt idx="1767">
                  <c:v>1.021677549053762E-3</c:v>
                </c:pt>
                <c:pt idx="1768">
                  <c:v>1.0243308274437606E-3</c:v>
                </c:pt>
                <c:pt idx="1769">
                  <c:v>1.0269829488173858E-3</c:v>
                </c:pt>
                <c:pt idx="1770">
                  <c:v>1.0296339135795376E-3</c:v>
                </c:pt>
                <c:pt idx="1771">
                  <c:v>1.0322837214870775E-3</c:v>
                </c:pt>
                <c:pt idx="1772">
                  <c:v>1.0349323729452365E-3</c:v>
                </c:pt>
                <c:pt idx="1773">
                  <c:v>1.0375798676298298E-3</c:v>
                </c:pt>
                <c:pt idx="1774">
                  <c:v>1.0402262056219034E-3</c:v>
                </c:pt>
                <c:pt idx="1775">
                  <c:v>1.0428713871645965E-3</c:v>
                </c:pt>
                <c:pt idx="1776">
                  <c:v>1.0455154124203404E-3</c:v>
                </c:pt>
                <c:pt idx="1777">
                  <c:v>1.0481582807397478E-3</c:v>
                </c:pt>
                <c:pt idx="1778">
                  <c:v>1.0507999930963914E-3</c:v>
                </c:pt>
                <c:pt idx="1779">
                  <c:v>1.0534405488415615E-3</c:v>
                </c:pt>
                <c:pt idx="1780">
                  <c:v>1.0560799483804899E-3</c:v>
                </c:pt>
                <c:pt idx="1781">
                  <c:v>1.05871819163213E-3</c:v>
                </c:pt>
                <c:pt idx="1782">
                  <c:v>1.0613552785964822E-3</c:v>
                </c:pt>
                <c:pt idx="1783">
                  <c:v>1.0639912093545923E-3</c:v>
                </c:pt>
                <c:pt idx="1784">
                  <c:v>1.0666259840688991E-3</c:v>
                </c:pt>
                <c:pt idx="1785">
                  <c:v>1.0692596025762722E-3</c:v>
                </c:pt>
                <c:pt idx="1786">
                  <c:v>1.0718920648777495E-3</c:v>
                </c:pt>
                <c:pt idx="1787">
                  <c:v>1.0745233715403089E-3</c:v>
                </c:pt>
                <c:pt idx="1788">
                  <c:v>1.0771535219966262E-3</c:v>
                </c:pt>
                <c:pt idx="1789">
                  <c:v>1.079782516570887E-3</c:v>
                </c:pt>
                <c:pt idx="1790">
                  <c:v>1.0824103551820446E-3</c:v>
                </c:pt>
                <c:pt idx="1791">
                  <c:v>1.0850370380732382E-3</c:v>
                </c:pt>
                <c:pt idx="1792">
                  <c:v>1.0876625650013286E-3</c:v>
                </c:pt>
                <c:pt idx="1793">
                  <c:v>1.090286936371901E-3</c:v>
                </c:pt>
                <c:pt idx="1794">
                  <c:v>1.0929101517786633E-3</c:v>
                </c:pt>
                <c:pt idx="1795">
                  <c:v>1.0955322116279077E-3</c:v>
                </c:pt>
                <c:pt idx="1796">
                  <c:v>1.0981531160003267E-3</c:v>
                </c:pt>
                <c:pt idx="1797">
                  <c:v>1.100772864571735E-3</c:v>
                </c:pt>
                <c:pt idx="1798">
                  <c:v>1.1033914575042257E-3</c:v>
                </c:pt>
                <c:pt idx="1799">
                  <c:v>1.1060088952840759E-3</c:v>
                </c:pt>
                <c:pt idx="1800">
                  <c:v>1.108625177262916E-3</c:v>
                </c:pt>
                <c:pt idx="1801">
                  <c:v>1.1112403040891155E-3</c:v>
                </c:pt>
                <c:pt idx="1802">
                  <c:v>1.1138542753578048E-3</c:v>
                </c:pt>
                <c:pt idx="1803">
                  <c:v>1.1164670913110391E-3</c:v>
                </c:pt>
                <c:pt idx="1804">
                  <c:v>1.1190787520309478E-3</c:v>
                </c:pt>
                <c:pt idx="1805">
                  <c:v>1.121689257436124E-3</c:v>
                </c:pt>
                <c:pt idx="1806">
                  <c:v>1.1242986075265672E-3</c:v>
                </c:pt>
                <c:pt idx="1807">
                  <c:v>1.1269068027885555E-3</c:v>
                </c:pt>
                <c:pt idx="1808">
                  <c:v>1.1295138426547645E-3</c:v>
                </c:pt>
                <c:pt idx="1809">
                  <c:v>1.1321197272872873E-3</c:v>
                </c:pt>
                <c:pt idx="1810">
                  <c:v>1.1347244572534473E-3</c:v>
                </c:pt>
                <c:pt idx="1811">
                  <c:v>1.1373280319862897E-3</c:v>
                </c:pt>
                <c:pt idx="1812">
                  <c:v>1.1399304517278471E-3</c:v>
                </c:pt>
                <c:pt idx="1813">
                  <c:v>1.1425317166413179E-3</c:v>
                </c:pt>
                <c:pt idx="1814">
                  <c:v>1.1451318267263338E-3</c:v>
                </c:pt>
                <c:pt idx="1815">
                  <c:v>1.1477307818208019E-3</c:v>
                </c:pt>
                <c:pt idx="1816">
                  <c:v>1.1503285821678614E-3</c:v>
                </c:pt>
                <c:pt idx="1817">
                  <c:v>1.1529252277675118E-3</c:v>
                </c:pt>
                <c:pt idx="1818">
                  <c:v>1.1555207186197537E-3</c:v>
                </c:pt>
                <c:pt idx="1819">
                  <c:v>1.1581150549677256E-3</c:v>
                </c:pt>
                <c:pt idx="1820">
                  <c:v>1.1607082364065721E-3</c:v>
                </c:pt>
                <c:pt idx="1821">
                  <c:v>1.1633002633403965E-3</c:v>
                </c:pt>
                <c:pt idx="1822">
                  <c:v>1.1658911357703269E-3</c:v>
                </c:pt>
                <c:pt idx="1823">
                  <c:v>1.1684808536149413E-3</c:v>
                </c:pt>
                <c:pt idx="1824">
                  <c:v>1.171069417117378E-3</c:v>
                </c:pt>
                <c:pt idx="1825">
                  <c:v>1.173656826115545E-3</c:v>
                </c:pt>
                <c:pt idx="1826">
                  <c:v>1.1762428970396159E-3</c:v>
                </c:pt>
                <c:pt idx="1827">
                  <c:v>1.178826895934472E-3</c:v>
                </c:pt>
                <c:pt idx="1828">
                  <c:v>1.1814086387440096E-3</c:v>
                </c:pt>
                <c:pt idx="1829">
                  <c:v>1.1839881258738437E-3</c:v>
                </c:pt>
                <c:pt idx="1830">
                  <c:v>1.1865653574849157E-3</c:v>
                </c:pt>
                <c:pt idx="1831">
                  <c:v>1.1891403330110527E-3</c:v>
                </c:pt>
                <c:pt idx="1832">
                  <c:v>1.1917130531002417E-3</c:v>
                </c:pt>
                <c:pt idx="1833">
                  <c:v>1.1942835175093433E-3</c:v>
                </c:pt>
                <c:pt idx="1834">
                  <c:v>1.1968517261573117E-3</c:v>
                </c:pt>
                <c:pt idx="1835">
                  <c:v>1.1994176791251929E-3</c:v>
                </c:pt>
                <c:pt idx="1836">
                  <c:v>1.2019813767371718E-3</c:v>
                </c:pt>
                <c:pt idx="1837">
                  <c:v>1.2045428185069713E-3</c:v>
                </c:pt>
                <c:pt idx="1838">
                  <c:v>1.2071020049212598E-3</c:v>
                </c:pt>
                <c:pt idx="1839">
                  <c:v>1.209658935735725E-3</c:v>
                </c:pt>
                <c:pt idx="1840">
                  <c:v>1.2122136108704941E-3</c:v>
                </c:pt>
                <c:pt idx="1841">
                  <c:v>1.2147660307304077E-3</c:v>
                </c:pt>
                <c:pt idx="1842">
                  <c:v>1.2173161952344193E-3</c:v>
                </c:pt>
                <c:pt idx="1843">
                  <c:v>1.2198641040583435E-3</c:v>
                </c:pt>
                <c:pt idx="1844">
                  <c:v>1.2224097575263659E-3</c:v>
                </c:pt>
                <c:pt idx="1845">
                  <c:v>1.2249531557195323E-3</c:v>
                </c:pt>
                <c:pt idx="1846">
                  <c:v>1.2274942985567969E-3</c:v>
                </c:pt>
                <c:pt idx="1847">
                  <c:v>1.2300331858764654E-3</c:v>
                </c:pt>
                <c:pt idx="1848">
                  <c:v>1.2325698180015272E-3</c:v>
                </c:pt>
                <c:pt idx="1849">
                  <c:v>1.2351041947710857E-3</c:v>
                </c:pt>
                <c:pt idx="1850">
                  <c:v>1.2376363162657882E-3</c:v>
                </c:pt>
                <c:pt idx="1851">
                  <c:v>1.2401661825666814E-3</c:v>
                </c:pt>
                <c:pt idx="1852">
                  <c:v>1.2426937935116724E-3</c:v>
                </c:pt>
                <c:pt idx="1853">
                  <c:v>1.2452191494249467E-3</c:v>
                </c:pt>
                <c:pt idx="1854">
                  <c:v>1.247742250063365E-3</c:v>
                </c:pt>
                <c:pt idx="1855">
                  <c:v>1.2502630955890204E-3</c:v>
                </c:pt>
                <c:pt idx="1856">
                  <c:v>1.2527816857591798E-3</c:v>
                </c:pt>
                <c:pt idx="1857">
                  <c:v>1.2552980208968099E-3</c:v>
                </c:pt>
                <c:pt idx="1858">
                  <c:v>1.2578121011652219E-3</c:v>
                </c:pt>
                <c:pt idx="1859">
                  <c:v>1.2603239260777317E-3</c:v>
                </c:pt>
                <c:pt idx="1860">
                  <c:v>1.2628334959585248E-3</c:v>
                </c:pt>
                <c:pt idx="1861">
                  <c:v>1.2653408109696935E-3</c:v>
                </c:pt>
                <c:pt idx="1862">
                  <c:v>1.2678458707870526E-3</c:v>
                </c:pt>
                <c:pt idx="1863">
                  <c:v>1.2703486755726949E-3</c:v>
                </c:pt>
                <c:pt idx="1864">
                  <c:v>1.272849225569759E-3</c:v>
                </c:pt>
                <c:pt idx="1865">
                  <c:v>1.275347520292381E-3</c:v>
                </c:pt>
                <c:pt idx="1866">
                  <c:v>1.2778435603876903E-3</c:v>
                </c:pt>
                <c:pt idx="1867">
                  <c:v>1.2803373453706501E-3</c:v>
                </c:pt>
                <c:pt idx="1868">
                  <c:v>1.2828288755650319E-3</c:v>
                </c:pt>
                <c:pt idx="1869">
                  <c:v>1.2853181507276965E-3</c:v>
                </c:pt>
                <c:pt idx="1870">
                  <c:v>1.2878051711017833E-3</c:v>
                </c:pt>
                <c:pt idx="1871">
                  <c:v>1.290289936768338E-3</c:v>
                </c:pt>
                <c:pt idx="1872">
                  <c:v>1.2927724474031761E-3</c:v>
                </c:pt>
                <c:pt idx="1873">
                  <c:v>1.2952527033309022E-3</c:v>
                </c:pt>
                <c:pt idx="1874">
                  <c:v>1.2977307043071178E-3</c:v>
                </c:pt>
                <c:pt idx="1875">
                  <c:v>1.3002064506572679E-3</c:v>
                </c:pt>
                <c:pt idx="1876">
                  <c:v>1.3026799421377935E-3</c:v>
                </c:pt>
                <c:pt idx="1877">
                  <c:v>1.3051511791539263E-3</c:v>
                </c:pt>
                <c:pt idx="1878">
                  <c:v>1.307620161138342E-3</c:v>
                </c:pt>
                <c:pt idx="1879">
                  <c:v>1.3100868885773187E-3</c:v>
                </c:pt>
                <c:pt idx="1880">
                  <c:v>1.3125513613087636E-3</c:v>
                </c:pt>
                <c:pt idx="1881">
                  <c:v>1.3150135792516302E-3</c:v>
                </c:pt>
                <c:pt idx="1882">
                  <c:v>1.3174735426494848E-3</c:v>
                </c:pt>
                <c:pt idx="1883">
                  <c:v>1.3199312514199997E-3</c:v>
                </c:pt>
                <c:pt idx="1884">
                  <c:v>1.3223867055644563E-3</c:v>
                </c:pt>
                <c:pt idx="1885">
                  <c:v>1.3248399050824274E-3</c:v>
                </c:pt>
                <c:pt idx="1886">
                  <c:v>1.327290850054959E-3</c:v>
                </c:pt>
                <c:pt idx="1887">
                  <c:v>1.3297395403199591E-3</c:v>
                </c:pt>
                <c:pt idx="1888">
                  <c:v>1.3321859762016122E-3</c:v>
                </c:pt>
                <c:pt idx="1889">
                  <c:v>1.3346301575378264E-3</c:v>
                </c:pt>
                <c:pt idx="1890">
                  <c:v>1.3370720842475548E-3</c:v>
                </c:pt>
                <c:pt idx="1891">
                  <c:v>1.3395117564122786E-3</c:v>
                </c:pt>
                <c:pt idx="1892">
                  <c:v>1.3419491743548795E-3</c:v>
                </c:pt>
                <c:pt idx="1893">
                  <c:v>1.3443843375093366E-3</c:v>
                </c:pt>
                <c:pt idx="1894">
                  <c:v>1.3468172463614934E-3</c:v>
                </c:pt>
                <c:pt idx="1895">
                  <c:v>1.3492479009113497E-3</c:v>
                </c:pt>
                <c:pt idx="1896">
                  <c:v>1.3516763007536744E-3</c:v>
                </c:pt>
                <c:pt idx="1897">
                  <c:v>1.3541024462936987E-3</c:v>
                </c:pt>
                <c:pt idx="1898">
                  <c:v>1.3565263375314223E-3</c:v>
                </c:pt>
                <c:pt idx="1899">
                  <c:v>1.3589479741426607E-3</c:v>
                </c:pt>
                <c:pt idx="1900">
                  <c:v>1.3613673566141326E-3</c:v>
                </c:pt>
                <c:pt idx="1901">
                  <c:v>1.3637844847824213E-3</c:v>
                </c:pt>
                <c:pt idx="1902">
                  <c:v>1.3661993582436197E-3</c:v>
                </c:pt>
                <c:pt idx="1903">
                  <c:v>1.3686119777267026E-3</c:v>
                </c:pt>
                <c:pt idx="1904">
                  <c:v>1.3710223429074853E-3</c:v>
                </c:pt>
                <c:pt idx="1905">
                  <c:v>1.3734304535428286E-3</c:v>
                </c:pt>
                <c:pt idx="1906">
                  <c:v>1.3758363100379643E-3</c:v>
                </c:pt>
                <c:pt idx="1907">
                  <c:v>1.3782399121497534E-3</c:v>
                </c:pt>
                <c:pt idx="1908">
                  <c:v>1.3806412601213344E-3</c:v>
                </c:pt>
                <c:pt idx="1909">
                  <c:v>1.3830403538721097E-3</c:v>
                </c:pt>
                <c:pt idx="1910">
                  <c:v>1.3854371932386417E-3</c:v>
                </c:pt>
                <c:pt idx="1911">
                  <c:v>1.3878317785464606E-3</c:v>
                </c:pt>
                <c:pt idx="1912">
                  <c:v>1.3902241096330253E-3</c:v>
                </c:pt>
                <c:pt idx="1913">
                  <c:v>1.3926141863362432E-3</c:v>
                </c:pt>
                <c:pt idx="1914">
                  <c:v>1.3950020089802998E-3</c:v>
                </c:pt>
                <c:pt idx="1915">
                  <c:v>1.3973875775651946E-3</c:v>
                </c:pt>
                <c:pt idx="1916">
                  <c:v>1.399770891766743E-3</c:v>
                </c:pt>
                <c:pt idx="1917">
                  <c:v>1.4021519519091298E-3</c:v>
                </c:pt>
                <c:pt idx="1918">
                  <c:v>1.4045307579928102E-3</c:v>
                </c:pt>
                <c:pt idx="1919">
                  <c:v>1.4069073099353723E-3</c:v>
                </c:pt>
                <c:pt idx="1920">
                  <c:v>1.4092816077381817E-3</c:v>
                </c:pt>
                <c:pt idx="1921">
                  <c:v>1.4116536514818298E-3</c:v>
                </c:pt>
                <c:pt idx="1922">
                  <c:v>1.4140234410042237E-3</c:v>
                </c:pt>
                <c:pt idx="1923">
                  <c:v>1.4163909764674559E-3</c:v>
                </c:pt>
                <c:pt idx="1924">
                  <c:v>1.4187562579525731E-3</c:v>
                </c:pt>
                <c:pt idx="1925">
                  <c:v>1.4211192853785285E-3</c:v>
                </c:pt>
                <c:pt idx="1926">
                  <c:v>1.4234800587453226E-3</c:v>
                </c:pt>
                <c:pt idx="1927">
                  <c:v>1.4258385780534172E-3</c:v>
                </c:pt>
                <c:pt idx="1928">
                  <c:v>1.4281948433014259E-3</c:v>
                </c:pt>
                <c:pt idx="1929">
                  <c:v>1.4305488544907353E-3</c:v>
                </c:pt>
                <c:pt idx="1930">
                  <c:v>1.4329006118640219E-3</c:v>
                </c:pt>
                <c:pt idx="1931">
                  <c:v>1.4352501150160545E-3</c:v>
                </c:pt>
                <c:pt idx="1932">
                  <c:v>1.4375973644331107E-3</c:v>
                </c:pt>
                <c:pt idx="1933">
                  <c:v>1.4399423595478664E-3</c:v>
                </c:pt>
                <c:pt idx="1934">
                  <c:v>1.4422851010897383E-3</c:v>
                </c:pt>
                <c:pt idx="1935">
                  <c:v>1.4446255883293097E-3</c:v>
                </c:pt>
                <c:pt idx="1936">
                  <c:v>1.4469638217533276E-3</c:v>
                </c:pt>
                <c:pt idx="1937">
                  <c:v>1.4492998011982922E-3</c:v>
                </c:pt>
                <c:pt idx="1938">
                  <c:v>1.4516335269087492E-3</c:v>
                </c:pt>
                <c:pt idx="1939">
                  <c:v>1.4539649983979523E-3</c:v>
                </c:pt>
                <c:pt idx="1940">
                  <c:v>1.4562942161521787E-3</c:v>
                </c:pt>
                <c:pt idx="1941">
                  <c:v>1.4586211798472439E-3</c:v>
                </c:pt>
                <c:pt idx="1942">
                  <c:v>1.4609458898073326E-3</c:v>
                </c:pt>
                <c:pt idx="1943">
                  <c:v>1.4632683458703521E-3</c:v>
                </c:pt>
                <c:pt idx="1944">
                  <c:v>1.4655885479552566E-3</c:v>
                </c:pt>
                <c:pt idx="1945">
                  <c:v>1.4679064963056604E-3</c:v>
                </c:pt>
                <c:pt idx="1946">
                  <c:v>1.4702221906769972E-3</c:v>
                </c:pt>
                <c:pt idx="1947">
                  <c:v>1.472535631151741E-3</c:v>
                </c:pt>
                <c:pt idx="1948">
                  <c:v>1.4748468178104619E-3</c:v>
                </c:pt>
                <c:pt idx="1949">
                  <c:v>1.4771557506531603E-3</c:v>
                </c:pt>
                <c:pt idx="1950">
                  <c:v>1.4794624296798359E-3</c:v>
                </c:pt>
                <c:pt idx="1951">
                  <c:v>1.4817668548904887E-3</c:v>
                </c:pt>
                <c:pt idx="1952">
                  <c:v>1.4840690261230265E-3</c:v>
                </c:pt>
                <c:pt idx="1953">
                  <c:v>1.4863689437826801E-3</c:v>
                </c:pt>
                <c:pt idx="1954">
                  <c:v>1.4886666073026088E-3</c:v>
                </c:pt>
                <c:pt idx="1955">
                  <c:v>1.4909620173297346E-3</c:v>
                </c:pt>
                <c:pt idx="1956">
                  <c:v>1.4932551734602739E-3</c:v>
                </c:pt>
                <c:pt idx="1957">
                  <c:v>1.4955460756937444E-3</c:v>
                </c:pt>
                <c:pt idx="1958">
                  <c:v>1.4978347242732845E-3</c:v>
                </c:pt>
                <c:pt idx="1959">
                  <c:v>1.5001211191178485E-3</c:v>
                </c:pt>
                <c:pt idx="1960">
                  <c:v>1.5024052599842972E-3</c:v>
                </c:pt>
                <c:pt idx="1961">
                  <c:v>1.5046871471968155E-3</c:v>
                </c:pt>
                <c:pt idx="1962">
                  <c:v>1.5069667806748462E-3</c:v>
                </c:pt>
                <c:pt idx="1963">
                  <c:v>1.509244160335877E-3</c:v>
                </c:pt>
                <c:pt idx="1964">
                  <c:v>1.5115192862624198E-3</c:v>
                </c:pt>
                <c:pt idx="1965">
                  <c:v>1.5137921585350327E-3</c:v>
                </c:pt>
                <c:pt idx="1966">
                  <c:v>1.5160627769105763E-3</c:v>
                </c:pt>
                <c:pt idx="1967">
                  <c:v>1.5183311415511438E-3</c:v>
                </c:pt>
                <c:pt idx="1968">
                  <c:v>1.5205972526998737E-3</c:v>
                </c:pt>
                <c:pt idx="1969">
                  <c:v>1.5228611097894418E-3</c:v>
                </c:pt>
                <c:pt idx="1970">
                  <c:v>1.5251227133061263E-3</c:v>
                </c:pt>
                <c:pt idx="1971">
                  <c:v>1.5273820631693756E-3</c:v>
                </c:pt>
                <c:pt idx="1972">
                  <c:v>1.529639159215612E-3</c:v>
                </c:pt>
                <c:pt idx="1973">
                  <c:v>1.5318940015273672E-3</c:v>
                </c:pt>
                <c:pt idx="1974">
                  <c:v>1.5341465902662384E-3</c:v>
                </c:pt>
                <c:pt idx="1975">
                  <c:v>1.5363969251080407E-3</c:v>
                </c:pt>
                <c:pt idx="1976">
                  <c:v>1.5386450063769592E-3</c:v>
                </c:pt>
                <c:pt idx="1977">
                  <c:v>1.5408908340729937E-3</c:v>
                </c:pt>
                <c:pt idx="1978">
                  <c:v>1.5431344077909131E-3</c:v>
                </c:pt>
                <c:pt idx="1979">
                  <c:v>1.5453757279359484E-3</c:v>
                </c:pt>
                <c:pt idx="1980">
                  <c:v>1.5476147945086018E-3</c:v>
                </c:pt>
                <c:pt idx="1981">
                  <c:v>1.5498516071021365E-3</c:v>
                </c:pt>
                <c:pt idx="1982">
                  <c:v>1.5520861662853813E-3</c:v>
                </c:pt>
                <c:pt idx="1983">
                  <c:v>1.5543184718146963E-3</c:v>
                </c:pt>
                <c:pt idx="1984">
                  <c:v>1.556548523365896E-3</c:v>
                </c:pt>
                <c:pt idx="1985">
                  <c:v>1.5587763214252579E-3</c:v>
                </c:pt>
                <c:pt idx="1986">
                  <c:v>1.5610018659117362E-3</c:v>
                </c:pt>
                <c:pt idx="1987">
                  <c:v>1.5632251565011453E-3</c:v>
                </c:pt>
                <c:pt idx="1988">
                  <c:v>1.565446193598717E-3</c:v>
                </c:pt>
                <c:pt idx="1989">
                  <c:v>1.5676649769618203E-3</c:v>
                </c:pt>
                <c:pt idx="1990">
                  <c:v>1.5698815066699772E-3</c:v>
                </c:pt>
                <c:pt idx="1991">
                  <c:v>1.5720957825626197E-3</c:v>
                </c:pt>
                <c:pt idx="1992">
                  <c:v>1.5743078049634245E-3</c:v>
                </c:pt>
                <c:pt idx="1993">
                  <c:v>1.576517573710299E-3</c:v>
                </c:pt>
                <c:pt idx="1994">
                  <c:v>1.5787250887221973E-3</c:v>
                </c:pt>
                <c:pt idx="1995">
                  <c:v>1.5809303500801655E-3</c:v>
                </c:pt>
                <c:pt idx="1996">
                  <c:v>1.583133357703157E-3</c:v>
                </c:pt>
                <c:pt idx="1997">
                  <c:v>1.5853341117532649E-3</c:v>
                </c:pt>
                <c:pt idx="1998">
                  <c:v>1.587532612068911E-3</c:v>
                </c:pt>
                <c:pt idx="1999">
                  <c:v>1.5897288588106438E-3</c:v>
                </c:pt>
                <c:pt idx="2000">
                  <c:v>1.591922851817915E-3</c:v>
                </c:pt>
                <c:pt idx="2001">
                  <c:v>1.5941145912523021E-3</c:v>
                </c:pt>
                <c:pt idx="2002">
                  <c:v>1.596304076951713E-3</c:v>
                </c:pt>
                <c:pt idx="2003">
                  <c:v>1.5984913089971938E-3</c:v>
                </c:pt>
                <c:pt idx="2004">
                  <c:v>1.6006762873076979E-3</c:v>
                </c:pt>
                <c:pt idx="2005">
                  <c:v>1.6028590121263647E-3</c:v>
                </c:pt>
                <c:pt idx="2006">
                  <c:v>1.6050394832100548E-3</c:v>
                </c:pt>
                <c:pt idx="2007">
                  <c:v>1.6072177006403361E-3</c:v>
                </c:pt>
                <c:pt idx="2008">
                  <c:v>1.6093936642535525E-3</c:v>
                </c:pt>
                <c:pt idx="2009">
                  <c:v>1.6115673743754522E-3</c:v>
                </c:pt>
                <c:pt idx="2010">
                  <c:v>1.6137388307623758E-3</c:v>
                </c:pt>
                <c:pt idx="2011">
                  <c:v>1.6159080334953691E-3</c:v>
                </c:pt>
                <c:pt idx="2012">
                  <c:v>1.6180749824933859E-3</c:v>
                </c:pt>
                <c:pt idx="2013">
                  <c:v>1.6202396780806115E-3</c:v>
                </c:pt>
                <c:pt idx="2014">
                  <c:v>1.6224021195276293E-3</c:v>
                </c:pt>
                <c:pt idx="2015">
                  <c:v>1.6245623076449019E-3</c:v>
                </c:pt>
                <c:pt idx="2016">
                  <c:v>1.6267202420277257E-3</c:v>
                </c:pt>
                <c:pt idx="2017">
                  <c:v>1.6288759226745181E-3</c:v>
                </c:pt>
                <c:pt idx="2018">
                  <c:v>1.6310293497489542E-3</c:v>
                </c:pt>
                <c:pt idx="2019">
                  <c:v>1.6331805230073676E-3</c:v>
                </c:pt>
                <c:pt idx="2020">
                  <c:v>1.6353294426118506E-3</c:v>
                </c:pt>
                <c:pt idx="2021">
                  <c:v>1.6374761084813575E-3</c:v>
                </c:pt>
                <c:pt idx="2022">
                  <c:v>1.6396205206969342E-3</c:v>
                </c:pt>
                <c:pt idx="2023">
                  <c:v>1.6417626792585805E-3</c:v>
                </c:pt>
                <c:pt idx="2024">
                  <c:v>1.6439025840852507E-3</c:v>
                </c:pt>
                <c:pt idx="2025">
                  <c:v>1.6460402351774778E-3</c:v>
                </c:pt>
                <c:pt idx="2026">
                  <c:v>1.6481756326957541E-3</c:v>
                </c:pt>
                <c:pt idx="2027">
                  <c:v>1.650308776317495E-3</c:v>
                </c:pt>
                <c:pt idx="2028">
                  <c:v>1.6524396662853055E-3</c:v>
                </c:pt>
                <c:pt idx="2029">
                  <c:v>1.6545683026802324E-3</c:v>
                </c:pt>
                <c:pt idx="2030">
                  <c:v>1.6566946851780903E-3</c:v>
                </c:pt>
                <c:pt idx="2031">
                  <c:v>1.6588188140220178E-3</c:v>
                </c:pt>
                <c:pt idx="2032">
                  <c:v>1.6609406892120154E-3</c:v>
                </c:pt>
                <c:pt idx="2033">
                  <c:v>1.6630603105049441E-3</c:v>
                </c:pt>
                <c:pt idx="2034">
                  <c:v>1.665177678063436E-3</c:v>
                </c:pt>
                <c:pt idx="2035">
                  <c:v>1.6672927920479644E-3</c:v>
                </c:pt>
                <c:pt idx="2036">
                  <c:v>1.6694056521359638E-3</c:v>
                </c:pt>
                <c:pt idx="2037">
                  <c:v>1.6715162585700329E-3</c:v>
                </c:pt>
                <c:pt idx="2038">
                  <c:v>1.6736246111880794E-3</c:v>
                </c:pt>
                <c:pt idx="2039">
                  <c:v>1.6757307100711495E-3</c:v>
                </c:pt>
                <c:pt idx="2040">
                  <c:v>1.6778345551381967E-3</c:v>
                </c:pt>
                <c:pt idx="2041">
                  <c:v>1.6799361463892214E-3</c:v>
                </c:pt>
                <c:pt idx="2042">
                  <c:v>1.6820354840673623E-3</c:v>
                </c:pt>
                <c:pt idx="2043">
                  <c:v>1.6841325678489799E-3</c:v>
                </c:pt>
                <c:pt idx="2044">
                  <c:v>1.6862273977324368E-3</c:v>
                </c:pt>
                <c:pt idx="2045">
                  <c:v>1.6883199740435556E-3</c:v>
                </c:pt>
                <c:pt idx="2046">
                  <c:v>1.6904102963765594E-3</c:v>
                </c:pt>
                <c:pt idx="2047">
                  <c:v>1.6924983648935405E-3</c:v>
                </c:pt>
                <c:pt idx="2048">
                  <c:v>1.6945841797565912E-3</c:v>
                </c:pt>
                <c:pt idx="2049">
                  <c:v>1.6966677405604806E-3</c:v>
                </c:pt>
                <c:pt idx="2050">
                  <c:v>1.6987490477104398E-3</c:v>
                </c:pt>
                <c:pt idx="2051">
                  <c:v>1.7008281010443761E-3</c:v>
                </c:pt>
                <c:pt idx="2052">
                  <c:v>1.7029049004817958E-3</c:v>
                </c:pt>
                <c:pt idx="2053">
                  <c:v>1.7049794460210423E-3</c:v>
                </c:pt>
                <c:pt idx="2054">
                  <c:v>1.7070517379069105E-3</c:v>
                </c:pt>
                <c:pt idx="2055">
                  <c:v>1.7091217756525711E-3</c:v>
                </c:pt>
                <c:pt idx="2056">
                  <c:v>1.7111895596632553E-3</c:v>
                </c:pt>
                <c:pt idx="2057">
                  <c:v>1.7132550899389629E-3</c:v>
                </c:pt>
                <c:pt idx="2058">
                  <c:v>1.7153183660744628E-3</c:v>
                </c:pt>
                <c:pt idx="2059">
                  <c:v>1.7173793883939401E-3</c:v>
                </c:pt>
                <c:pt idx="2060">
                  <c:v>1.7194381568979519E-3</c:v>
                </c:pt>
                <c:pt idx="2061">
                  <c:v>1.7214946715037799E-3</c:v>
                </c:pt>
                <c:pt idx="2062">
                  <c:v>1.7235489321320502E-3</c:v>
                </c:pt>
                <c:pt idx="2063">
                  <c:v>1.7256009388632513E-3</c:v>
                </c:pt>
                <c:pt idx="2064">
                  <c:v>1.7276506915352911E-3</c:v>
                </c:pt>
                <c:pt idx="2065">
                  <c:v>1.7296981903913082E-3</c:v>
                </c:pt>
                <c:pt idx="2066">
                  <c:v>1.7317434353502561E-3</c:v>
                </c:pt>
                <c:pt idx="2067">
                  <c:v>1.7337864263310889E-3</c:v>
                </c:pt>
                <c:pt idx="2068">
                  <c:v>1.73582716325276E-3</c:v>
                </c:pt>
                <c:pt idx="2069">
                  <c:v>1.7378656462779256E-3</c:v>
                </c:pt>
                <c:pt idx="2070">
                  <c:v>1.7399018753238493E-3</c:v>
                </c:pt>
                <c:pt idx="2071">
                  <c:v>1.7419358502301283E-3</c:v>
                </c:pt>
                <c:pt idx="2072">
                  <c:v>1.7439675713203848E-3</c:v>
                </c:pt>
                <c:pt idx="2073">
                  <c:v>1.745997038432526E-3</c:v>
                </c:pt>
                <c:pt idx="2074">
                  <c:v>1.748024251323413E-3</c:v>
                </c:pt>
                <c:pt idx="2075">
                  <c:v>1.7500492103172311E-3</c:v>
                </c:pt>
                <c:pt idx="2076">
                  <c:v>1.7520719151708415E-3</c:v>
                </c:pt>
                <c:pt idx="2077">
                  <c:v>1.75409236596529E-3</c:v>
                </c:pt>
                <c:pt idx="2078">
                  <c:v>1.7561105628632393E-3</c:v>
                </c:pt>
                <c:pt idx="2079">
                  <c:v>1.7581265057008881E-3</c:v>
                </c:pt>
                <c:pt idx="2080">
                  <c:v>1.7601401942368058E-3</c:v>
                </c:pt>
                <c:pt idx="2081">
                  <c:v>1.7621516287946084E-3</c:v>
                </c:pt>
                <c:pt idx="2082">
                  <c:v>1.7641608092122032E-3</c:v>
                </c:pt>
                <c:pt idx="2083">
                  <c:v>1.7661677356516825E-3</c:v>
                </c:pt>
                <c:pt idx="2084">
                  <c:v>1.7681724077888616E-3</c:v>
                </c:pt>
                <c:pt idx="2085">
                  <c:v>1.7701748259479255E-3</c:v>
                </c:pt>
                <c:pt idx="2086">
                  <c:v>1.7721749898046888E-3</c:v>
                </c:pt>
                <c:pt idx="2087">
                  <c:v>1.7741728996839123E-3</c:v>
                </c:pt>
                <c:pt idx="2088">
                  <c:v>1.7761685552596849E-3</c:v>
                </c:pt>
                <c:pt idx="2089">
                  <c:v>1.7781619566958247E-3</c:v>
                </c:pt>
                <c:pt idx="2090">
                  <c:v>1.7801531039107106E-3</c:v>
                </c:pt>
                <c:pt idx="2091">
                  <c:v>1.7821419969853887E-3</c:v>
                </c:pt>
                <c:pt idx="2092">
                  <c:v>1.7841286357577662E-3</c:v>
                </c:pt>
                <c:pt idx="2093">
                  <c:v>1.7861130204709823E-3</c:v>
                </c:pt>
                <c:pt idx="2094">
                  <c:v>1.7880951507198055E-3</c:v>
                </c:pt>
                <c:pt idx="2095">
                  <c:v>1.790075026909467E-3</c:v>
                </c:pt>
                <c:pt idx="2096">
                  <c:v>1.7920526486353166E-3</c:v>
                </c:pt>
                <c:pt idx="2097">
                  <c:v>1.7940280163818891E-3</c:v>
                </c:pt>
                <c:pt idx="2098">
                  <c:v>1.7960011295025569E-3</c:v>
                </c:pt>
                <c:pt idx="2099">
                  <c:v>1.7979719885640633E-3</c:v>
                </c:pt>
                <c:pt idx="2100">
                  <c:v>1.799940593242223E-3</c:v>
                </c:pt>
                <c:pt idx="2101">
                  <c:v>1.8019069434559896E-3</c:v>
                </c:pt>
                <c:pt idx="2102">
                  <c:v>1.8038710395295485E-3</c:v>
                </c:pt>
                <c:pt idx="2103">
                  <c:v>1.8058328813008071E-3</c:v>
                </c:pt>
                <c:pt idx="2104">
                  <c:v>1.80779246844558E-3</c:v>
                </c:pt>
                <c:pt idx="2105">
                  <c:v>1.8097498013696857E-3</c:v>
                </c:pt>
                <c:pt idx="2106">
                  <c:v>1.8117048799903175E-3</c:v>
                </c:pt>
                <c:pt idx="2107">
                  <c:v>1.8136577039040041E-3</c:v>
                </c:pt>
                <c:pt idx="2108">
                  <c:v>1.815608273677483E-3</c:v>
                </c:pt>
                <c:pt idx="2109">
                  <c:v>1.8175565889055228E-3</c:v>
                </c:pt>
                <c:pt idx="2110">
                  <c:v>1.8195026496691693E-3</c:v>
                </c:pt>
                <c:pt idx="2111">
                  <c:v>1.8214464560494695E-3</c:v>
                </c:pt>
                <c:pt idx="2112">
                  <c:v>1.8233880079653766E-3</c:v>
                </c:pt>
                <c:pt idx="2113">
                  <c:v>1.8253273052547981E-3</c:v>
                </c:pt>
                <c:pt idx="2114">
                  <c:v>1.8272643480804192E-3</c:v>
                </c:pt>
                <c:pt idx="2115">
                  <c:v>1.8291991366025551E-3</c:v>
                </c:pt>
                <c:pt idx="2116">
                  <c:v>1.8311316703367051E-3</c:v>
                </c:pt>
                <c:pt idx="2117">
                  <c:v>1.8330619495254162E-3</c:v>
                </c:pt>
                <c:pt idx="2118">
                  <c:v>1.8349899743307805E-3</c:v>
                </c:pt>
                <c:pt idx="2119">
                  <c:v>1.8369157443475668E-3</c:v>
                </c:pt>
                <c:pt idx="2120">
                  <c:v>1.8388392598189137E-3</c:v>
                </c:pt>
                <c:pt idx="2121">
                  <c:v>1.8407605208258678E-3</c:v>
                </c:pt>
                <c:pt idx="2122">
                  <c:v>1.8426795271252901E-3</c:v>
                </c:pt>
                <c:pt idx="2123">
                  <c:v>1.8445962786367322E-3</c:v>
                </c:pt>
                <c:pt idx="2124">
                  <c:v>1.8465107757636317E-3</c:v>
                </c:pt>
                <c:pt idx="2125">
                  <c:v>1.8484230180215049E-3</c:v>
                </c:pt>
                <c:pt idx="2126">
                  <c:v>1.8503330055718462E-3</c:v>
                </c:pt>
                <c:pt idx="2127">
                  <c:v>1.8522407384957021E-3</c:v>
                </c:pt>
                <c:pt idx="2128">
                  <c:v>1.8541462167930725E-3</c:v>
                </c:pt>
                <c:pt idx="2129">
                  <c:v>1.8560494402208184E-3</c:v>
                </c:pt>
                <c:pt idx="2130">
                  <c:v>1.8579504088599864E-3</c:v>
                </c:pt>
                <c:pt idx="2131">
                  <c:v>1.8598491228726689E-3</c:v>
                </c:pt>
                <c:pt idx="2132">
                  <c:v>1.8617455819352842E-3</c:v>
                </c:pt>
                <c:pt idx="2133">
                  <c:v>1.8636397862891606E-3</c:v>
                </c:pt>
                <c:pt idx="2134">
                  <c:v>1.8655317359361088E-3</c:v>
                </c:pt>
                <c:pt idx="2135">
                  <c:v>1.86742143055134E-3</c:v>
                </c:pt>
                <c:pt idx="2136">
                  <c:v>1.8693088703779933E-3</c:v>
                </c:pt>
                <c:pt idx="2137">
                  <c:v>1.8711940554160685E-3</c:v>
                </c:pt>
                <c:pt idx="2138">
                  <c:v>1.8730769854224266E-3</c:v>
                </c:pt>
                <c:pt idx="2139">
                  <c:v>1.8749576605591606E-3</c:v>
                </c:pt>
                <c:pt idx="2140">
                  <c:v>1.8768360808262702E-3</c:v>
                </c:pt>
                <c:pt idx="2141">
                  <c:v>1.8787122462243643E-3</c:v>
                </c:pt>
                <c:pt idx="2142">
                  <c:v>1.880586156427431E-3</c:v>
                </c:pt>
                <c:pt idx="2143">
                  <c:v>1.8824578118425287E-3</c:v>
                </c:pt>
                <c:pt idx="2144">
                  <c:v>1.8843272122259095E-3</c:v>
                </c:pt>
                <c:pt idx="2145">
                  <c:v>1.8861943574965268E-3</c:v>
                </c:pt>
                <c:pt idx="2146">
                  <c:v>1.8880592478975201E-3</c:v>
                </c:pt>
                <c:pt idx="2147">
                  <c:v>1.8899218831047039E-3</c:v>
                </c:pt>
                <c:pt idx="2148">
                  <c:v>1.8917822632801705E-3</c:v>
                </c:pt>
                <c:pt idx="2149">
                  <c:v>1.8936403885055806E-3</c:v>
                </c:pt>
                <c:pt idx="2150">
                  <c:v>1.8954962584549072E-3</c:v>
                </c:pt>
                <c:pt idx="2151">
                  <c:v>1.8973498732920843E-3</c:v>
                </c:pt>
                <c:pt idx="2152">
                  <c:v>1.8992012331785909E-3</c:v>
                </c:pt>
                <c:pt idx="2153">
                  <c:v>1.9010503376281492E-3</c:v>
                </c:pt>
                <c:pt idx="2154">
                  <c:v>1.9028971870459904E-3</c:v>
                </c:pt>
                <c:pt idx="2155">
                  <c:v>1.9047417812700224E-3</c:v>
                </c:pt>
                <c:pt idx="2156">
                  <c:v>1.9065841202191985E-3</c:v>
                </c:pt>
                <c:pt idx="2157">
                  <c:v>1.908424203893519E-3</c:v>
                </c:pt>
                <c:pt idx="2158">
                  <c:v>1.9102620324556953E-3</c:v>
                </c:pt>
                <c:pt idx="2159">
                  <c:v>1.9120976055796849E-3</c:v>
                </c:pt>
                <c:pt idx="2160">
                  <c:v>1.9139309235104843E-3</c:v>
                </c:pt>
                <c:pt idx="2161">
                  <c:v>1.9157619860853815E-3</c:v>
                </c:pt>
                <c:pt idx="2162">
                  <c:v>1.9175907932233306E-3</c:v>
                </c:pt>
                <c:pt idx="2163">
                  <c:v>1.9194173450053777E-3</c:v>
                </c:pt>
                <c:pt idx="2164">
                  <c:v>1.9212416417557076E-3</c:v>
                </c:pt>
                <c:pt idx="2165">
                  <c:v>1.923063682663858E-3</c:v>
                </c:pt>
                <c:pt idx="2166">
                  <c:v>1.9248834683781989E-3</c:v>
                </c:pt>
                <c:pt idx="2167">
                  <c:v>1.926700998656216E-3</c:v>
                </c:pt>
                <c:pt idx="2168">
                  <c:v>1.9285162733339431E-3</c:v>
                </c:pt>
                <c:pt idx="2169">
                  <c:v>1.9303292925753465E-3</c:v>
                </c:pt>
                <c:pt idx="2170">
                  <c:v>1.9321400564608479E-3</c:v>
                </c:pt>
                <c:pt idx="2171">
                  <c:v>1.9339485646662619E-3</c:v>
                </c:pt>
                <c:pt idx="2172">
                  <c:v>1.9357548173536815E-3</c:v>
                </c:pt>
                <c:pt idx="2173">
                  <c:v>1.9375588145231065E-3</c:v>
                </c:pt>
                <c:pt idx="2174">
                  <c:v>1.9393605560934905E-3</c:v>
                </c:pt>
                <c:pt idx="2175">
                  <c:v>1.9411600419027412E-3</c:v>
                </c:pt>
                <c:pt idx="2176">
                  <c:v>1.9429572722756735E-3</c:v>
                </c:pt>
                <c:pt idx="2177">
                  <c:v>1.944752246805166E-3</c:v>
                </c:pt>
                <c:pt idx="2178">
                  <c:v>1.9465449658172941E-3</c:v>
                </c:pt>
                <c:pt idx="2179">
                  <c:v>1.948335429149335E-3</c:v>
                </c:pt>
                <c:pt idx="2180">
                  <c:v>1.9501236366391962E-3</c:v>
                </c:pt>
                <c:pt idx="2181">
                  <c:v>1.95190958844897E-3</c:v>
                </c:pt>
                <c:pt idx="2182">
                  <c:v>1.9536932845786569E-3</c:v>
                </c:pt>
                <c:pt idx="2183">
                  <c:v>1.9554747246230252E-3</c:v>
                </c:pt>
                <c:pt idx="2184">
                  <c:v>1.9572539091493989E-3</c:v>
                </c:pt>
                <c:pt idx="2185">
                  <c:v>1.9590308377531816E-3</c:v>
                </c:pt>
                <c:pt idx="2186">
                  <c:v>1.9608055105945605E-3</c:v>
                </c:pt>
                <c:pt idx="2187">
                  <c:v>1.9625779273512562E-3</c:v>
                </c:pt>
                <c:pt idx="2188">
                  <c:v>1.9643480882657722E-3</c:v>
                </c:pt>
                <c:pt idx="2189">
                  <c:v>1.966115993500201E-3</c:v>
                </c:pt>
                <c:pt idx="2190">
                  <c:v>1.9678816424872187E-3</c:v>
                </c:pt>
                <c:pt idx="2191">
                  <c:v>1.9696460472517336E-3</c:v>
                </c:pt>
                <c:pt idx="2192">
                  <c:v>1.9714132544345455E-3</c:v>
                </c:pt>
                <c:pt idx="2193">
                  <c:v>1.9731842756553321E-3</c:v>
                </c:pt>
                <c:pt idx="2194">
                  <c:v>1.9749591110768258E-3</c:v>
                </c:pt>
                <c:pt idx="2195">
                  <c:v>1.9767377608591987E-3</c:v>
                </c:pt>
                <c:pt idx="2196">
                  <c:v>1.9785202251664637E-3</c:v>
                </c:pt>
                <c:pt idx="2197">
                  <c:v>1.9803065039169345E-3</c:v>
                </c:pt>
                <c:pt idx="2198">
                  <c:v>1.9820965972727035E-3</c:v>
                </c:pt>
                <c:pt idx="2199">
                  <c:v>1.9838905055579556E-3</c:v>
                </c:pt>
                <c:pt idx="2200">
                  <c:v>1.985688228610599E-3</c:v>
                </c:pt>
                <c:pt idx="2201">
                  <c:v>1.987489766673772E-3</c:v>
                </c:pt>
                <c:pt idx="2202">
                  <c:v>1.9892951198285211E-3</c:v>
                </c:pt>
                <c:pt idx="2203">
                  <c:v>1.9911042881565377E-3</c:v>
                </c:pt>
                <c:pt idx="2204">
                  <c:v>1.9929172718990249E-3</c:v>
                </c:pt>
                <c:pt idx="2205">
                  <c:v>1.9947340708958258E-3</c:v>
                </c:pt>
                <c:pt idx="2206">
                  <c:v>1.9965546854704801E-3</c:v>
                </c:pt>
                <c:pt idx="2207">
                  <c:v>1.998379115785081E-3</c:v>
                </c:pt>
                <c:pt idx="2208">
                  <c:v>2.0002073617585818E-3</c:v>
                </c:pt>
                <c:pt idx="2209">
                  <c:v>2.0020394236341214E-3</c:v>
                </c:pt>
                <c:pt idx="2210">
                  <c:v>2.0038753015737924E-3</c:v>
                </c:pt>
                <c:pt idx="2211">
                  <c:v>2.0057149953344559E-3</c:v>
                </c:pt>
                <c:pt idx="2212">
                  <c:v>2.0075585055651327E-3</c:v>
                </c:pt>
                <c:pt idx="2213">
                  <c:v>2.0094058319396857E-3</c:v>
                </c:pt>
                <c:pt idx="2214">
                  <c:v>2.0112569748652986E-3</c:v>
                </c:pt>
                <c:pt idx="2215">
                  <c:v>2.0131119341792281E-3</c:v>
                </c:pt>
                <c:pt idx="2216">
                  <c:v>2.0149707102056591E-3</c:v>
                </c:pt>
                <c:pt idx="2217">
                  <c:v>2.016833303025638E-3</c:v>
                </c:pt>
                <c:pt idx="2218">
                  <c:v>2.0186997127202106E-3</c:v>
                </c:pt>
                <c:pt idx="2219">
                  <c:v>2.0205699392893779E-3</c:v>
                </c:pt>
                <c:pt idx="2220">
                  <c:v>2.0224439830573244E-3</c:v>
                </c:pt>
                <c:pt idx="2221">
                  <c:v>2.0243218439436601E-3</c:v>
                </c:pt>
                <c:pt idx="2222">
                  <c:v>2.0262035222706016E-3</c:v>
                </c:pt>
                <c:pt idx="2223">
                  <c:v>2.0280890178780249E-3</c:v>
                </c:pt>
                <c:pt idx="2224">
                  <c:v>2.0299783312515514E-3</c:v>
                </c:pt>
                <c:pt idx="2225">
                  <c:v>2.0318714620669955E-3</c:v>
                </c:pt>
                <c:pt idx="2226">
                  <c:v>2.033768410810636E-3</c:v>
                </c:pt>
                <c:pt idx="2227">
                  <c:v>2.0356691774014259E-3</c:v>
                </c:pt>
                <c:pt idx="2228">
                  <c:v>2.0375737619204117E-3</c:v>
                </c:pt>
                <c:pt idx="2229">
                  <c:v>2.0394821646107322E-3</c:v>
                </c:pt>
                <c:pt idx="2230">
                  <c:v>2.0413943855540954E-3</c:v>
                </c:pt>
                <c:pt idx="2231">
                  <c:v>2.043310424910608E-3</c:v>
                </c:pt>
                <c:pt idx="2232">
                  <c:v>2.0452302826012101E-3</c:v>
                </c:pt>
                <c:pt idx="2233">
                  <c:v>2.0471539590304708E-3</c:v>
                </c:pt>
                <c:pt idx="2234">
                  <c:v>2.0490814539552513E-3</c:v>
                </c:pt>
                <c:pt idx="2235">
                  <c:v>2.0510127678618293E-3</c:v>
                </c:pt>
                <c:pt idx="2236">
                  <c:v>2.0529479005881122E-3</c:v>
                </c:pt>
                <c:pt idx="2237">
                  <c:v>2.0548868523772384E-3</c:v>
                </c:pt>
                <c:pt idx="2238">
                  <c:v>2.056829623310922E-3</c:v>
                </c:pt>
                <c:pt idx="2239">
                  <c:v>2.0587762137113468E-3</c:v>
                </c:pt>
                <c:pt idx="2240">
                  <c:v>2.0607266232563286E-3</c:v>
                </c:pt>
                <c:pt idx="2241">
                  <c:v>2.0626808525125244E-3</c:v>
                </c:pt>
                <c:pt idx="2242">
                  <c:v>2.0646389012367954E-3</c:v>
                </c:pt>
                <c:pt idx="2243">
                  <c:v>2.0666007697533262E-3</c:v>
                </c:pt>
                <c:pt idx="2244">
                  <c:v>2.0685664583052566E-3</c:v>
                </c:pt>
                <c:pt idx="2245">
                  <c:v>2.0705359665684009E-3</c:v>
                </c:pt>
                <c:pt idx="2246">
                  <c:v>2.0725092951100832E-3</c:v>
                </c:pt>
                <c:pt idx="2247">
                  <c:v>2.0744864437688836E-3</c:v>
                </c:pt>
                <c:pt idx="2248">
                  <c:v>2.0764674129480154E-3</c:v>
                </c:pt>
                <c:pt idx="2249">
                  <c:v>2.0784522023253112E-3</c:v>
                </c:pt>
                <c:pt idx="2250">
                  <c:v>2.080440812467423E-3</c:v>
                </c:pt>
                <c:pt idx="2251">
                  <c:v>2.0824332432122579E-3</c:v>
                </c:pt>
                <c:pt idx="2252">
                  <c:v>2.084429494884001E-3</c:v>
                </c:pt>
                <c:pt idx="2253">
                  <c:v>2.0864295674016061E-3</c:v>
                </c:pt>
                <c:pt idx="2254">
                  <c:v>2.0884334610082119E-3</c:v>
                </c:pt>
                <c:pt idx="2255">
                  <c:v>2.090441175703818E-3</c:v>
                </c:pt>
                <c:pt idx="2256">
                  <c:v>2.092452711894335E-3</c:v>
                </c:pt>
                <c:pt idx="2257">
                  <c:v>2.0944680692535425E-3</c:v>
                </c:pt>
                <c:pt idx="2258">
                  <c:v>2.0964872483507993E-3</c:v>
                </c:pt>
                <c:pt idx="2259">
                  <c:v>2.0985102490233346E-3</c:v>
                </c:pt>
                <c:pt idx="2260">
                  <c:v>2.1005370714332408E-3</c:v>
                </c:pt>
                <c:pt idx="2261">
                  <c:v>2.1025677157426102E-3</c:v>
                </c:pt>
                <c:pt idx="2262">
                  <c:v>2.1046021821135362E-3</c:v>
                </c:pt>
                <c:pt idx="2263">
                  <c:v>2.1066404707081108E-3</c:v>
                </c:pt>
                <c:pt idx="2264">
                  <c:v>2.1086825814452879E-3</c:v>
                </c:pt>
                <c:pt idx="2265">
                  <c:v>2.1107285146499369E-3</c:v>
                </c:pt>
                <c:pt idx="2266">
                  <c:v>2.1127782702389584E-3</c:v>
                </c:pt>
                <c:pt idx="2267">
                  <c:v>2.1148318485385903E-3</c:v>
                </c:pt>
                <c:pt idx="2268">
                  <c:v>2.1168892497102415E-3</c:v>
                </c:pt>
                <c:pt idx="2269">
                  <c:v>2.1189504735918191E-3</c:v>
                </c:pt>
                <c:pt idx="2270">
                  <c:v>2.1210155205075082E-3</c:v>
                </c:pt>
                <c:pt idx="2271">
                  <c:v>2.1230843907004476E-3</c:v>
                </c:pt>
                <c:pt idx="2272">
                  <c:v>2.1251570839274985E-3</c:v>
                </c:pt>
                <c:pt idx="2273">
                  <c:v>2.127233600593892E-3</c:v>
                </c:pt>
                <c:pt idx="2274">
                  <c:v>2.129313940943458E-3</c:v>
                </c:pt>
                <c:pt idx="2275">
                  <c:v>2.1313981045688935E-3</c:v>
                </c:pt>
                <c:pt idx="2276">
                  <c:v>2.1334860922827326E-3</c:v>
                </c:pt>
                <c:pt idx="2277">
                  <c:v>2.1355779035980072E-3</c:v>
                </c:pt>
                <c:pt idx="2278">
                  <c:v>2.1376735390820412E-3</c:v>
                </c:pt>
                <c:pt idx="2279">
                  <c:v>2.139772998653788E-3</c:v>
                </c:pt>
                <c:pt idx="2280">
                  <c:v>2.1418762824753409E-3</c:v>
                </c:pt>
                <c:pt idx="2281">
                  <c:v>2.1439833905466995E-3</c:v>
                </c:pt>
                <c:pt idx="2282">
                  <c:v>2.1460943232730952E-3</c:v>
                </c:pt>
                <c:pt idx="2283">
                  <c:v>2.1482090804931316E-3</c:v>
                </c:pt>
                <c:pt idx="2284">
                  <c:v>2.1503276626099513E-3</c:v>
                </c:pt>
                <c:pt idx="2285">
                  <c:v>2.152450069463551E-3</c:v>
                </c:pt>
                <c:pt idx="2286">
                  <c:v>2.1545763013774192E-3</c:v>
                </c:pt>
                <c:pt idx="2287">
                  <c:v>2.1567063584326022E-3</c:v>
                </c:pt>
                <c:pt idx="2288">
                  <c:v>2.1588402408722388E-3</c:v>
                </c:pt>
                <c:pt idx="2289">
                  <c:v>2.1609779485342365E-3</c:v>
                </c:pt>
                <c:pt idx="2290">
                  <c:v>2.1631194816617337E-3</c:v>
                </c:pt>
                <c:pt idx="2291">
                  <c:v>2.1652648406599627E-3</c:v>
                </c:pt>
                <c:pt idx="2292">
                  <c:v>2.1674140251243942E-3</c:v>
                </c:pt>
                <c:pt idx="2293">
                  <c:v>2.1695670357012907E-3</c:v>
                </c:pt>
                <c:pt idx="2294">
                  <c:v>2.1717238723117137E-3</c:v>
                </c:pt>
                <c:pt idx="2295">
                  <c:v>2.1738845349549602E-3</c:v>
                </c:pt>
                <c:pt idx="2296">
                  <c:v>2.1760490240362623E-3</c:v>
                </c:pt>
                <c:pt idx="2297">
                  <c:v>2.1782173394745735E-3</c:v>
                </c:pt>
                <c:pt idx="2298">
                  <c:v>2.1803894812698938E-3</c:v>
                </c:pt>
                <c:pt idx="2299">
                  <c:v>2.1825654499085007E-3</c:v>
                </c:pt>
                <c:pt idx="2300">
                  <c:v>2.1847452454714406E-3</c:v>
                </c:pt>
                <c:pt idx="2301">
                  <c:v>2.1869288677162833E-3</c:v>
                </c:pt>
                <c:pt idx="2302">
                  <c:v>2.1891163172082263E-3</c:v>
                </c:pt>
                <c:pt idx="2303">
                  <c:v>2.1913075938683503E-3</c:v>
                </c:pt>
                <c:pt idx="2304">
                  <c:v>2.1935026977769924E-3</c:v>
                </c:pt>
                <c:pt idx="2305">
                  <c:v>2.1957016291772914E-3</c:v>
                </c:pt>
                <c:pt idx="2306">
                  <c:v>2.1979043883123858E-3</c:v>
                </c:pt>
                <c:pt idx="2307">
                  <c:v>2.2001109748580913E-3</c:v>
                </c:pt>
                <c:pt idx="2308">
                  <c:v>2.202321389543824E-3</c:v>
                </c:pt>
                <c:pt idx="2309">
                  <c:v>2.2045356320453987E-3</c:v>
                </c:pt>
                <c:pt idx="2310">
                  <c:v>2.2067537026877158E-3</c:v>
                </c:pt>
                <c:pt idx="2311">
                  <c:v>2.2089756016307224E-3</c:v>
                </c:pt>
                <c:pt idx="2312">
                  <c:v>2.2112013289576097E-3</c:v>
                </c:pt>
                <c:pt idx="2313">
                  <c:v>2.2134308847487098E-3</c:v>
                </c:pt>
                <c:pt idx="2314">
                  <c:v>2.215664269247161E-3</c:v>
                </c:pt>
                <c:pt idx="2315">
                  <c:v>2.2179014823719171E-3</c:v>
                </c:pt>
                <c:pt idx="2316">
                  <c:v>2.2201425246092558E-3</c:v>
                </c:pt>
                <c:pt idx="2317">
                  <c:v>2.2223873957970841E-3</c:v>
                </c:pt>
                <c:pt idx="2318">
                  <c:v>2.2246360962595879E-3</c:v>
                </c:pt>
                <c:pt idx="2319">
                  <c:v>2.2268886259164426E-3</c:v>
                </c:pt>
                <c:pt idx="2320">
                  <c:v>2.2291449850896671E-3</c:v>
                </c:pt>
                <c:pt idx="2321">
                  <c:v>2.231405173862474E-3</c:v>
                </c:pt>
                <c:pt idx="2322">
                  <c:v>2.233669192315187E-3</c:v>
                </c:pt>
                <c:pt idx="2323">
                  <c:v>2.235937040771992E-3</c:v>
                </c:pt>
                <c:pt idx="2324">
                  <c:v>2.2382087189087036E-3</c:v>
                </c:pt>
                <c:pt idx="2325">
                  <c:v>2.2404842274547383E-3</c:v>
                </c:pt>
                <c:pt idx="2326">
                  <c:v>2.2427635661669571E-3</c:v>
                </c:pt>
                <c:pt idx="2327">
                  <c:v>2.2450467352892267E-3</c:v>
                </c:pt>
                <c:pt idx="2328">
                  <c:v>2.2473337349814561E-3</c:v>
                </c:pt>
                <c:pt idx="2329">
                  <c:v>2.2496245653268756E-3</c:v>
                </c:pt>
                <c:pt idx="2330">
                  <c:v>2.2519192264058032E-3</c:v>
                </c:pt>
                <c:pt idx="2331">
                  <c:v>2.2542177185424241E-3</c:v>
                </c:pt>
                <c:pt idx="2332">
                  <c:v>2.2565200418177846E-3</c:v>
                </c:pt>
                <c:pt idx="2333">
                  <c:v>2.258826196150838E-3</c:v>
                </c:pt>
                <c:pt idx="2334">
                  <c:v>2.2611361819468165E-3</c:v>
                </c:pt>
                <c:pt idx="2335">
                  <c:v>2.263449999286766E-3</c:v>
                </c:pt>
                <c:pt idx="2336">
                  <c:v>2.2657676481714207E-3</c:v>
                </c:pt>
                <c:pt idx="2337">
                  <c:v>2.2680891288417169E-3</c:v>
                </c:pt>
                <c:pt idx="2338">
                  <c:v>2.2704144415429954E-3</c:v>
                </c:pt>
                <c:pt idx="2339">
                  <c:v>2.2727435861124305E-3</c:v>
                </c:pt>
                <c:pt idx="2340">
                  <c:v>2.2750765630362994E-3</c:v>
                </c:pt>
                <c:pt idx="2341">
                  <c:v>2.2774133722335559E-3</c:v>
                </c:pt>
                <c:pt idx="2342">
                  <c:v>2.2797540139473387E-3</c:v>
                </c:pt>
                <c:pt idx="2343">
                  <c:v>2.2820984882586937E-3</c:v>
                </c:pt>
                <c:pt idx="2344">
                  <c:v>2.2844467953297143E-3</c:v>
                </c:pt>
                <c:pt idx="2345">
                  <c:v>2.2867989352421876E-3</c:v>
                </c:pt>
                <c:pt idx="2346">
                  <c:v>2.2891549083180751E-3</c:v>
                </c:pt>
                <c:pt idx="2347">
                  <c:v>2.2915147143975079E-3</c:v>
                </c:pt>
                <c:pt idx="2348">
                  <c:v>2.2938783538849756E-3</c:v>
                </c:pt>
                <c:pt idx="2349">
                  <c:v>2.2962458269425719E-3</c:v>
                </c:pt>
                <c:pt idx="2350">
                  <c:v>2.2986171334082035E-3</c:v>
                </c:pt>
                <c:pt idx="2351">
                  <c:v>2.3009922737681483E-3</c:v>
                </c:pt>
                <c:pt idx="2352">
                  <c:v>2.3033712480224062E-3</c:v>
                </c:pt>
                <c:pt idx="2353">
                  <c:v>2.3057540562520231E-3</c:v>
                </c:pt>
                <c:pt idx="2354">
                  <c:v>2.3081406985387947E-3</c:v>
                </c:pt>
                <c:pt idx="2355">
                  <c:v>2.3105311754477989E-3</c:v>
                </c:pt>
                <c:pt idx="2356">
                  <c:v>2.3129254864950035E-3</c:v>
                </c:pt>
                <c:pt idx="2357">
                  <c:v>2.3153236323280304E-3</c:v>
                </c:pt>
                <c:pt idx="2358">
                  <c:v>2.3177256129468791E-3</c:v>
                </c:pt>
                <c:pt idx="2359">
                  <c:v>2.3201314284325967E-3</c:v>
                </c:pt>
                <c:pt idx="2360">
                  <c:v>2.3225410788662291E-3</c:v>
                </c:pt>
                <c:pt idx="2361">
                  <c:v>2.3249545645719614E-3</c:v>
                </c:pt>
                <c:pt idx="2362">
                  <c:v>2.3273718854687473E-3</c:v>
                </c:pt>
                <c:pt idx="2363">
                  <c:v>2.3297930420436196E-3</c:v>
                </c:pt>
                <c:pt idx="2364">
                  <c:v>2.3322180341322201E-3</c:v>
                </c:pt>
                <c:pt idx="2365">
                  <c:v>2.334646862061E-3</c:v>
                </c:pt>
                <c:pt idx="2366">
                  <c:v>2.3370795257481574E-3</c:v>
                </c:pt>
                <c:pt idx="2367">
                  <c:v>2.3395160255989238E-3</c:v>
                </c:pt>
                <c:pt idx="2368">
                  <c:v>2.3419563616943451E-3</c:v>
                </c:pt>
                <c:pt idx="2369">
                  <c:v>2.3444005339533758E-3</c:v>
                </c:pt>
                <c:pt idx="2370">
                  <c:v>2.3468485430243858E-3</c:v>
                </c:pt>
                <c:pt idx="2371">
                  <c:v>2.3493003884210973E-3</c:v>
                </c:pt>
                <c:pt idx="2372">
                  <c:v>2.351756070792643E-3</c:v>
                </c:pt>
                <c:pt idx="2373">
                  <c:v>2.354215590055689E-3</c:v>
                </c:pt>
                <c:pt idx="2374">
                  <c:v>2.3566789464556622E-3</c:v>
                </c:pt>
                <c:pt idx="2375">
                  <c:v>2.3591461399917997E-3</c:v>
                </c:pt>
                <c:pt idx="2376">
                  <c:v>2.3616171709882868E-3</c:v>
                </c:pt>
                <c:pt idx="2377">
                  <c:v>2.3640920395261692E-3</c:v>
                </c:pt>
                <c:pt idx="2378">
                  <c:v>2.366570745686494E-3</c:v>
                </c:pt>
                <c:pt idx="2379">
                  <c:v>2.3690532898744923E-3</c:v>
                </c:pt>
                <c:pt idx="2380">
                  <c:v>2.371539671765979E-3</c:v>
                </c:pt>
                <c:pt idx="2381">
                  <c:v>2.3740298919290473E-3</c:v>
                </c:pt>
                <c:pt idx="2382">
                  <c:v>2.376523950442435E-3</c:v>
                </c:pt>
                <c:pt idx="2383">
                  <c:v>2.3790218473084511E-3</c:v>
                </c:pt>
                <c:pt idx="2384">
                  <c:v>2.3815235826884183E-3</c:v>
                </c:pt>
                <c:pt idx="2385">
                  <c:v>2.3840291569875681E-3</c:v>
                </c:pt>
                <c:pt idx="2386">
                  <c:v>2.3865385701248541E-3</c:v>
                </c:pt>
                <c:pt idx="2387">
                  <c:v>2.389051822100276E-3</c:v>
                </c:pt>
                <c:pt idx="2388">
                  <c:v>2.3915689134811585E-3</c:v>
                </c:pt>
                <c:pt idx="2389">
                  <c:v>2.3940898441054087E-3</c:v>
                </c:pt>
                <c:pt idx="2390">
                  <c:v>2.3966146142979884E-3</c:v>
                </c:pt>
                <c:pt idx="2391">
                  <c:v>2.3991432240565674E-3</c:v>
                </c:pt>
                <c:pt idx="2392">
                  <c:v>2.4016756737076607E-3</c:v>
                </c:pt>
                <c:pt idx="2393">
                  <c:v>2.404211963169446E-3</c:v>
                </c:pt>
                <c:pt idx="2394">
                  <c:v>2.4067520930092469E-3</c:v>
                </c:pt>
                <c:pt idx="2395">
                  <c:v>2.4092960628218319E-3</c:v>
                </c:pt>
                <c:pt idx="2396">
                  <c:v>2.4118438730934785E-3</c:v>
                </c:pt>
                <c:pt idx="2397">
                  <c:v>2.4143955240673262E-3</c:v>
                </c:pt>
                <c:pt idx="2398">
                  <c:v>2.4169510157433746E-3</c:v>
                </c:pt>
                <c:pt idx="2399">
                  <c:v>2.4195103482034541E-3</c:v>
                </c:pt>
                <c:pt idx="2400">
                  <c:v>2.4220735216883512E-3</c:v>
                </c:pt>
                <c:pt idx="2401">
                  <c:v>2.4246405366056493E-3</c:v>
                </c:pt>
                <c:pt idx="2402">
                  <c:v>2.4272113925493336E-3</c:v>
                </c:pt>
                <c:pt idx="2403">
                  <c:v>2.429786090167774E-3</c:v>
                </c:pt>
                <c:pt idx="2404">
                  <c:v>2.4323646294609706E-3</c:v>
                </c:pt>
                <c:pt idx="2405">
                  <c:v>2.4349470104289232E-3</c:v>
                </c:pt>
                <c:pt idx="2406">
                  <c:v>2.4375332334768628E-3</c:v>
                </c:pt>
                <c:pt idx="2407">
                  <c:v>2.4401232986858367E-3</c:v>
                </c:pt>
                <c:pt idx="2408">
                  <c:v>2.4427172059755899E-3</c:v>
                </c:pt>
                <c:pt idx="2409">
                  <c:v>2.4453149559921171E-3</c:v>
                </c:pt>
                <c:pt idx="2410">
                  <c:v>2.4479165484136084E-3</c:v>
                </c:pt>
                <c:pt idx="2411">
                  <c:v>2.4505219836445042E-3</c:v>
                </c:pt>
                <c:pt idx="2412">
                  <c:v>2.4531312617658502E-3</c:v>
                </c:pt>
                <c:pt idx="2413">
                  <c:v>2.4557443829397391E-3</c:v>
                </c:pt>
                <c:pt idx="2414">
                  <c:v>2.4583613474093097E-3</c:v>
                </c:pt>
                <c:pt idx="2415">
                  <c:v>2.4609821552556079E-3</c:v>
                </c:pt>
                <c:pt idx="2416">
                  <c:v>2.4636068067217733E-3</c:v>
                </c:pt>
                <c:pt idx="2417">
                  <c:v>2.4662353016465122E-3</c:v>
                </c:pt>
                <c:pt idx="2418">
                  <c:v>2.4688676408378897E-3</c:v>
                </c:pt>
                <c:pt idx="2419">
                  <c:v>2.4715038237309792E-3</c:v>
                </c:pt>
                <c:pt idx="2420">
                  <c:v>2.4741438508923061E-3</c:v>
                </c:pt>
                <c:pt idx="2421">
                  <c:v>2.4767877224839627E-3</c:v>
                </c:pt>
                <c:pt idx="2422">
                  <c:v>2.4794354385869952E-3</c:v>
                </c:pt>
                <c:pt idx="2423">
                  <c:v>2.4820869992014036E-3</c:v>
                </c:pt>
                <c:pt idx="2424">
                  <c:v>2.4847424048945114E-3</c:v>
                </c:pt>
                <c:pt idx="2425">
                  <c:v>2.4874016554239874E-3</c:v>
                </c:pt>
                <c:pt idx="2426">
                  <c:v>2.4900647511926425E-3</c:v>
                </c:pt>
                <c:pt idx="2427">
                  <c:v>2.4927316922028968E-3</c:v>
                </c:pt>
                <c:pt idx="2428">
                  <c:v>2.4954024786970818E-3</c:v>
                </c:pt>
                <c:pt idx="2429">
                  <c:v>2.4980771109993838E-3</c:v>
                </c:pt>
                <c:pt idx="2430">
                  <c:v>2.5007555889477095E-3</c:v>
                </c:pt>
                <c:pt idx="2431">
                  <c:v>2.5034379129472905E-3</c:v>
                </c:pt>
                <c:pt idx="2432">
                  <c:v>2.5061240829981268E-3</c:v>
                </c:pt>
                <c:pt idx="2433">
                  <c:v>2.5088140995864956E-3</c:v>
                </c:pt>
                <c:pt idx="2434">
                  <c:v>2.511507962389027E-3</c:v>
                </c:pt>
                <c:pt idx="2435">
                  <c:v>2.5142056718895551E-3</c:v>
                </c:pt>
                <c:pt idx="2436">
                  <c:v>2.5169072282526157E-3</c:v>
                </c:pt>
                <c:pt idx="2437">
                  <c:v>2.5196126315584402E-3</c:v>
                </c:pt>
                <c:pt idx="2438">
                  <c:v>2.5223218818880757E-3</c:v>
                </c:pt>
                <c:pt idx="2439">
                  <c:v>2.5250349797277995E-3</c:v>
                </c:pt>
                <c:pt idx="2440">
                  <c:v>2.5277519248344728E-3</c:v>
                </c:pt>
                <c:pt idx="2441">
                  <c:v>2.5304727176943733E-3</c:v>
                </c:pt>
                <c:pt idx="2442">
                  <c:v>2.5331973583075005E-3</c:v>
                </c:pt>
                <c:pt idx="2443">
                  <c:v>2.53592584683677E-3</c:v>
                </c:pt>
                <c:pt idx="2444">
                  <c:v>2.5386581834418074E-3</c:v>
                </c:pt>
                <c:pt idx="2445">
                  <c:v>2.5413943685303106E-3</c:v>
                </c:pt>
                <c:pt idx="2446">
                  <c:v>2.5441344020204109E-3</c:v>
                </c:pt>
                <c:pt idx="2447">
                  <c:v>2.5468782839931552E-3</c:v>
                </c:pt>
                <c:pt idx="2448">
                  <c:v>2.5496260150158672E-3</c:v>
                </c:pt>
                <c:pt idx="2449">
                  <c:v>2.5523775947643617E-3</c:v>
                </c:pt>
                <c:pt idx="2450">
                  <c:v>2.5551330238870085E-3</c:v>
                </c:pt>
                <c:pt idx="2451">
                  <c:v>2.5578923021406697E-3</c:v>
                </c:pt>
                <c:pt idx="2452">
                  <c:v>2.5606554299314062E-3</c:v>
                </c:pt>
                <c:pt idx="2453">
                  <c:v>2.5634224074188206E-3</c:v>
                </c:pt>
                <c:pt idx="2454">
                  <c:v>2.5661932346054028E-3</c:v>
                </c:pt>
                <c:pt idx="2455">
                  <c:v>2.568967911895554E-3</c:v>
                </c:pt>
                <c:pt idx="2456">
                  <c:v>2.5717464392892748E-3</c:v>
                </c:pt>
                <c:pt idx="2457">
                  <c:v>2.5745288170297038E-3</c:v>
                </c:pt>
                <c:pt idx="2458">
                  <c:v>2.5773150452789335E-3</c:v>
                </c:pt>
                <c:pt idx="2459">
                  <c:v>2.5801051241990561E-3</c:v>
                </c:pt>
                <c:pt idx="2460">
                  <c:v>2.5828990540332111E-3</c:v>
                </c:pt>
                <c:pt idx="2461">
                  <c:v>2.5856968347011903E-3</c:v>
                </c:pt>
                <c:pt idx="2462">
                  <c:v>2.5884984667678026E-3</c:v>
                </c:pt>
                <c:pt idx="2463">
                  <c:v>2.5913039501545164E-3</c:v>
                </c:pt>
                <c:pt idx="2464">
                  <c:v>2.594113284860494E-3</c:v>
                </c:pt>
                <c:pt idx="2465">
                  <c:v>2.596926471696198E-3</c:v>
                </c:pt>
                <c:pt idx="2466">
                  <c:v>2.599743510013258E-3</c:v>
                </c:pt>
                <c:pt idx="2467">
                  <c:v>2.6025644005410902E-3</c:v>
                </c:pt>
                <c:pt idx="2468">
                  <c:v>2.6053891433607417E-3</c:v>
                </c:pt>
                <c:pt idx="2469">
                  <c:v>2.6082177386343047E-3</c:v>
                </c:pt>
                <c:pt idx="2470">
                  <c:v>2.6110501863626256E-3</c:v>
                </c:pt>
                <c:pt idx="2471">
                  <c:v>2.61388648686735E-3</c:v>
                </c:pt>
                <c:pt idx="2472">
                  <c:v>2.6167266403131096E-3</c:v>
                </c:pt>
                <c:pt idx="2473">
                  <c:v>2.6195706468611513E-3</c:v>
                </c:pt>
                <c:pt idx="2474">
                  <c:v>2.6224185067546136E-3</c:v>
                </c:pt>
                <c:pt idx="2475">
                  <c:v>2.6252702200745427E-3</c:v>
                </c:pt>
                <c:pt idx="2476">
                  <c:v>2.6281257869830306E-3</c:v>
                </c:pt>
                <c:pt idx="2477">
                  <c:v>2.6309852078042636E-3</c:v>
                </c:pt>
                <c:pt idx="2478">
                  <c:v>2.6338484827003335E-3</c:v>
                </c:pt>
                <c:pt idx="2479">
                  <c:v>2.6367156115910491E-3</c:v>
                </c:pt>
                <c:pt idx="2480">
                  <c:v>2.639586594960123E-3</c:v>
                </c:pt>
                <c:pt idx="2481">
                  <c:v>2.6424614327290744E-3</c:v>
                </c:pt>
                <c:pt idx="2482">
                  <c:v>2.6453401252212331E-3</c:v>
                </c:pt>
                <c:pt idx="2483">
                  <c:v>2.6482226726797379E-3</c:v>
                </c:pt>
                <c:pt idx="2484">
                  <c:v>2.6511090751856346E-3</c:v>
                </c:pt>
                <c:pt idx="2485">
                  <c:v>2.6539993329010169E-3</c:v>
                </c:pt>
                <c:pt idx="2486">
                  <c:v>2.6568934461500692E-3</c:v>
                </c:pt>
                <c:pt idx="2487">
                  <c:v>2.6597914148517453E-3</c:v>
                </c:pt>
                <c:pt idx="2488">
                  <c:v>2.6626932394121397E-3</c:v>
                </c:pt>
                <c:pt idx="2489">
                  <c:v>2.6655989199907554E-3</c:v>
                </c:pt>
                <c:pt idx="2490">
                  <c:v>2.6685084566712286E-3</c:v>
                </c:pt>
                <c:pt idx="2491">
                  <c:v>2.6714218496147885E-3</c:v>
                </c:pt>
                <c:pt idx="2492">
                  <c:v>2.6743390991456196E-3</c:v>
                </c:pt>
                <c:pt idx="2493">
                  <c:v>2.6772602054258156E-3</c:v>
                </c:pt>
                <c:pt idx="2494">
                  <c:v>2.6801851684553758E-3</c:v>
                </c:pt>
                <c:pt idx="2495">
                  <c:v>2.6831139886395318E-3</c:v>
                </c:pt>
                <c:pt idx="2496">
                  <c:v>2.686046665978283E-3</c:v>
                </c:pt>
                <c:pt idx="2497">
                  <c:v>2.6889832008777335E-3</c:v>
                </c:pt>
                <c:pt idx="2498">
                  <c:v>2.6919235932542215E-3</c:v>
                </c:pt>
                <c:pt idx="2499">
                  <c:v>2.6948678435155934E-3</c:v>
                </c:pt>
                <c:pt idx="2500">
                  <c:v>2.6978159515799308E-3</c:v>
                </c:pt>
                <c:pt idx="2501">
                  <c:v>2.7007679180956049E-3</c:v>
                </c:pt>
                <c:pt idx="2502">
                  <c:v>2.7037237427384301E-3</c:v>
                </c:pt>
                <c:pt idx="2503">
                  <c:v>2.7066834259946841E-3</c:v>
                </c:pt>
                <c:pt idx="2504">
                  <c:v>2.7096469679454126E-3</c:v>
                </c:pt>
                <c:pt idx="2505">
                  <c:v>2.7126143688337555E-3</c:v>
                </c:pt>
                <c:pt idx="2506">
                  <c:v>2.715585628741639E-3</c:v>
                </c:pt>
                <c:pt idx="2507">
                  <c:v>2.7185607479095607E-3</c:v>
                </c:pt>
                <c:pt idx="2508">
                  <c:v>2.7215397267453928E-3</c:v>
                </c:pt>
                <c:pt idx="2509">
                  <c:v>2.7245225649240707E-3</c:v>
                </c:pt>
                <c:pt idx="2510">
                  <c:v>2.7275092631750104E-3</c:v>
                </c:pt>
                <c:pt idx="2511">
                  <c:v>2.7304998213361193E-3</c:v>
                </c:pt>
                <c:pt idx="2512">
                  <c:v>2.7334942397315822E-3</c:v>
                </c:pt>
                <c:pt idx="2513">
                  <c:v>2.7364925185234925E-3</c:v>
                </c:pt>
                <c:pt idx="2514">
                  <c:v>2.7394946579558767E-3</c:v>
                </c:pt>
                <c:pt idx="2515">
                  <c:v>2.7425006581071167E-3</c:v>
                </c:pt>
                <c:pt idx="2516">
                  <c:v>2.7455105193040616E-3</c:v>
                </c:pt>
                <c:pt idx="2517">
                  <c:v>2.7485242416268704E-3</c:v>
                </c:pt>
                <c:pt idx="2518">
                  <c:v>2.7515418252376353E-3</c:v>
                </c:pt>
                <c:pt idx="2519">
                  <c:v>2.7545632704605414E-3</c:v>
                </c:pt>
                <c:pt idx="2520">
                  <c:v>2.7575885773766344E-3</c:v>
                </c:pt>
                <c:pt idx="2521">
                  <c:v>2.7606177462290542E-3</c:v>
                </c:pt>
                <c:pt idx="2522">
                  <c:v>2.7636507771798928E-3</c:v>
                </c:pt>
                <c:pt idx="2523">
                  <c:v>2.7666876703921397E-3</c:v>
                </c:pt>
                <c:pt idx="2524">
                  <c:v>2.769728426187289E-3</c:v>
                </c:pt>
                <c:pt idx="2525">
                  <c:v>2.7727730446490783E-3</c:v>
                </c:pt>
                <c:pt idx="2526">
                  <c:v>2.7758215258576568E-3</c:v>
                </c:pt>
                <c:pt idx="2527">
                  <c:v>2.7788738702993021E-3</c:v>
                </c:pt>
                <c:pt idx="2528">
                  <c:v>2.7819300779740137E-3</c:v>
                </c:pt>
                <c:pt idx="2529">
                  <c:v>2.7849901490438851E-3</c:v>
                </c:pt>
                <c:pt idx="2530">
                  <c:v>2.7880540837520547E-3</c:v>
                </c:pt>
                <c:pt idx="2531">
                  <c:v>2.7911218825037538E-3</c:v>
                </c:pt>
                <c:pt idx="2532">
                  <c:v>2.7941935450567492E-3</c:v>
                </c:pt>
                <c:pt idx="2533">
                  <c:v>2.7972690719756479E-3</c:v>
                </c:pt>
                <c:pt idx="2534">
                  <c:v>2.8003484632631672E-3</c:v>
                </c:pt>
                <c:pt idx="2535">
                  <c:v>2.8034317192425864E-3</c:v>
                </c:pt>
                <c:pt idx="2536">
                  <c:v>2.806518839913905E-3</c:v>
                </c:pt>
                <c:pt idx="2537">
                  <c:v>2.8096098257634015E-3</c:v>
                </c:pt>
                <c:pt idx="2538">
                  <c:v>2.8127046767100292E-3</c:v>
                </c:pt>
                <c:pt idx="2539">
                  <c:v>2.8158033932400659E-3</c:v>
                </c:pt>
                <c:pt idx="2540">
                  <c:v>2.8189059751914185E-3</c:v>
                </c:pt>
                <c:pt idx="2541">
                  <c:v>2.8220124229702344E-3</c:v>
                </c:pt>
                <c:pt idx="2542">
                  <c:v>2.825122736897953E-3</c:v>
                </c:pt>
                <c:pt idx="2543">
                  <c:v>2.8282369168962733E-3</c:v>
                </c:pt>
                <c:pt idx="2544">
                  <c:v>2.831354963288465E-3</c:v>
                </c:pt>
                <c:pt idx="2545">
                  <c:v>2.8344768763987139E-3</c:v>
                </c:pt>
                <c:pt idx="2546">
                  <c:v>2.8376026561459733E-3</c:v>
                </c:pt>
                <c:pt idx="2547">
                  <c:v>2.8407323029354743E-3</c:v>
                </c:pt>
                <c:pt idx="2548">
                  <c:v>2.8438658170914029E-3</c:v>
                </c:pt>
                <c:pt idx="2549">
                  <c:v>2.847003198451666E-3</c:v>
                </c:pt>
                <c:pt idx="2550">
                  <c:v>2.850144447503465E-3</c:v>
                </c:pt>
                <c:pt idx="2551">
                  <c:v>2.8532895643250747E-3</c:v>
                </c:pt>
                <c:pt idx="2552">
                  <c:v>2.8564385491624059E-3</c:v>
                </c:pt>
                <c:pt idx="2553">
                  <c:v>2.8595914020955807E-3</c:v>
                </c:pt>
                <c:pt idx="2554">
                  <c:v>2.8627481236108768E-3</c:v>
                </c:pt>
                <c:pt idx="2555">
                  <c:v>2.8659087136272475E-3</c:v>
                </c:pt>
                <c:pt idx="2556">
                  <c:v>2.8690731724688788E-3</c:v>
                </c:pt>
                <c:pt idx="2557">
                  <c:v>2.8722415004599554E-3</c:v>
                </c:pt>
                <c:pt idx="2558">
                  <c:v>2.8754118321582321E-3</c:v>
                </c:pt>
                <c:pt idx="2559">
                  <c:v>2.8785767073355407E-3</c:v>
                </c:pt>
                <c:pt idx="2560">
                  <c:v>2.8817342603036982E-3</c:v>
                </c:pt>
                <c:pt idx="2561">
                  <c:v>2.8848844910655041E-3</c:v>
                </c:pt>
                <c:pt idx="2562">
                  <c:v>2.8880273994579321E-3</c:v>
                </c:pt>
                <c:pt idx="2563">
                  <c:v>2.8911629852378441E-3</c:v>
                </c:pt>
                <c:pt idx="2564">
                  <c:v>2.8942912484052397E-3</c:v>
                </c:pt>
                <c:pt idx="2565">
                  <c:v>2.8974121886359339E-3</c:v>
                </c:pt>
                <c:pt idx="2566">
                  <c:v>2.9005258059299262E-3</c:v>
                </c:pt>
                <c:pt idx="2567">
                  <c:v>2.9036321000440787E-3</c:v>
                </c:pt>
                <c:pt idx="2568">
                  <c:v>2.9067310708982869E-3</c:v>
                </c:pt>
                <c:pt idx="2569">
                  <c:v>2.9098227181655386E-3</c:v>
                </c:pt>
                <c:pt idx="2570">
                  <c:v>2.9129070418486606E-3</c:v>
                </c:pt>
                <c:pt idx="2571">
                  <c:v>2.9159840417846187E-3</c:v>
                </c:pt>
                <c:pt idx="2572">
                  <c:v>2.9190537177302737E-3</c:v>
                </c:pt>
                <c:pt idx="2573">
                  <c:v>2.9221160696856255E-3</c:v>
                </c:pt>
                <c:pt idx="2574">
                  <c:v>2.9251710972454424E-3</c:v>
                </c:pt>
                <c:pt idx="2575">
                  <c:v>2.9282188004907716E-3</c:v>
                </c:pt>
                <c:pt idx="2576">
                  <c:v>2.931259179016381E-3</c:v>
                </c:pt>
                <c:pt idx="2577">
                  <c:v>2.9342922330663607E-3</c:v>
                </c:pt>
                <c:pt idx="2578">
                  <c:v>2.9373179619894868E-3</c:v>
                </c:pt>
                <c:pt idx="2579">
                  <c:v>2.9403363659507059E-3</c:v>
                </c:pt>
                <c:pt idx="2580">
                  <c:v>2.9433474446248814E-3</c:v>
                </c:pt>
                <c:pt idx="2581">
                  <c:v>2.946351197930967E-3</c:v>
                </c:pt>
                <c:pt idx="2582">
                  <c:v>2.949347625787916E-3</c:v>
                </c:pt>
                <c:pt idx="2583">
                  <c:v>2.9523367278715441E-3</c:v>
                </c:pt>
                <c:pt idx="2584">
                  <c:v>2.9553185040197584E-3</c:v>
                </c:pt>
                <c:pt idx="2585">
                  <c:v>2.9582929541515125E-3</c:v>
                </c:pt>
                <c:pt idx="2586">
                  <c:v>2.9612600780246274E-3</c:v>
                </c:pt>
                <c:pt idx="2587">
                  <c:v>2.9642198756362234E-3</c:v>
                </c:pt>
                <c:pt idx="2588">
                  <c:v>2.9671723466649954E-3</c:v>
                </c:pt>
                <c:pt idx="2589">
                  <c:v>2.9701174910289371E-3</c:v>
                </c:pt>
                <c:pt idx="2590">
                  <c:v>2.9730553084038628E-3</c:v>
                </c:pt>
                <c:pt idx="2591">
                  <c:v>2.9759857987897735E-3</c:v>
                </c:pt>
                <c:pt idx="2592">
                  <c:v>2.9789089619435298E-3</c:v>
                </c:pt>
                <c:pt idx="2593">
                  <c:v>2.9818247976219929E-3</c:v>
                </c:pt>
                <c:pt idx="2594">
                  <c:v>2.9847333059062086E-3</c:v>
                </c:pt>
                <c:pt idx="2595">
                  <c:v>2.9876344863919149E-3</c:v>
                </c:pt>
                <c:pt idx="2596">
                  <c:v>2.9905283389951597E-3</c:v>
                </c:pt>
                <c:pt idx="2597">
                  <c:v>2.9934148634757096E-3</c:v>
                </c:pt>
                <c:pt idx="2598">
                  <c:v>2.9962940597515492E-3</c:v>
                </c:pt>
                <c:pt idx="2599">
                  <c:v>2.9991659275795408E-3</c:v>
                </c:pt>
                <c:pt idx="2600">
                  <c:v>3.0020304668786375E-3</c:v>
                </c:pt>
                <c:pt idx="2601">
                  <c:v>3.0048876772436079E-3</c:v>
                </c:pt>
                <c:pt idx="2602">
                  <c:v>3.0077375587554979E-3</c:v>
                </c:pt>
                <c:pt idx="2603">
                  <c:v>3.0105801112531921E-3</c:v>
                </c:pt>
                <c:pt idx="2604">
                  <c:v>3.0134153343285299E-3</c:v>
                </c:pt>
                <c:pt idx="2605">
                  <c:v>3.01624322798444E-3</c:v>
                </c:pt>
                <c:pt idx="2606">
                  <c:v>3.0190637918957606E-3</c:v>
                </c:pt>
                <c:pt idx="2607">
                  <c:v>3.0218770260624925E-3</c:v>
                </c:pt>
                <c:pt idx="2608">
                  <c:v>3.0246829301604503E-3</c:v>
                </c:pt>
                <c:pt idx="2609">
                  <c:v>3.0274815041085876E-3</c:v>
                </c:pt>
                <c:pt idx="2610">
                  <c:v>3.0302727476637656E-3</c:v>
                </c:pt>
                <c:pt idx="2611">
                  <c:v>3.0330566606638913E-3</c:v>
                </c:pt>
                <c:pt idx="2612">
                  <c:v>3.0358332429478571E-3</c:v>
                </c:pt>
                <c:pt idx="2613">
                  <c:v>3.0386024943506178E-3</c:v>
                </c:pt>
                <c:pt idx="2614">
                  <c:v>3.0413644146319867E-3</c:v>
                </c:pt>
                <c:pt idx="2615">
                  <c:v>3.0441190036288868E-3</c:v>
                </c:pt>
                <c:pt idx="2616">
                  <c:v>3.0468662611792263E-3</c:v>
                </c:pt>
                <c:pt idx="2617">
                  <c:v>3.0496061869588198E-3</c:v>
                </c:pt>
                <c:pt idx="2618">
                  <c:v>3.0523387811297598E-3</c:v>
                </c:pt>
                <c:pt idx="2619">
                  <c:v>3.0550640431247218E-3</c:v>
                </c:pt>
                <c:pt idx="2620">
                  <c:v>3.0577819729437068E-3</c:v>
                </c:pt>
                <c:pt idx="2621">
                  <c:v>3.060492570425614E-3</c:v>
                </c:pt>
                <c:pt idx="2622">
                  <c:v>3.0631958352432815E-3</c:v>
                </c:pt>
                <c:pt idx="2623">
                  <c:v>3.0658917673186399E-3</c:v>
                </c:pt>
                <c:pt idx="2624">
                  <c:v>3.0685803664886038E-3</c:v>
                </c:pt>
                <c:pt idx="2625">
                  <c:v>3.0712616325100353E-3</c:v>
                </c:pt>
                <c:pt idx="2626">
                  <c:v>3.0739355653018876E-3</c:v>
                </c:pt>
                <c:pt idx="2627">
                  <c:v>3.0766021643778832E-3</c:v>
                </c:pt>
                <c:pt idx="2628">
                  <c:v>3.0792614298190677E-3</c:v>
                </c:pt>
                <c:pt idx="2629">
                  <c:v>3.0819133614633496E-3</c:v>
                </c:pt>
                <c:pt idx="2630">
                  <c:v>3.0845579589875434E-3</c:v>
                </c:pt>
                <c:pt idx="2631">
                  <c:v>3.0871952221455099E-3</c:v>
                </c:pt>
                <c:pt idx="2632">
                  <c:v>3.0898251508592032E-3</c:v>
                </c:pt>
                <c:pt idx="2633">
                  <c:v>3.0924477448844839E-3</c:v>
                </c:pt>
                <c:pt idx="2634">
                  <c:v>3.0950630041403065E-3</c:v>
                </c:pt>
                <c:pt idx="2635">
                  <c:v>3.0976709283835318E-3</c:v>
                </c:pt>
                <c:pt idx="2636">
                  <c:v>3.1002715172089284E-3</c:v>
                </c:pt>
                <c:pt idx="2637">
                  <c:v>3.1028647706975421E-3</c:v>
                </c:pt>
                <c:pt idx="2638">
                  <c:v>3.1054506884441425E-3</c:v>
                </c:pt>
                <c:pt idx="2639">
                  <c:v>3.1080292705307827E-3</c:v>
                </c:pt>
                <c:pt idx="2640">
                  <c:v>3.1106005164681628E-3</c:v>
                </c:pt>
                <c:pt idx="2641">
                  <c:v>3.1131644262593051E-3</c:v>
                </c:pt>
                <c:pt idx="2642">
                  <c:v>3.1157209995790166E-3</c:v>
                </c:pt>
                <c:pt idx="2643">
                  <c:v>3.1182702362652056E-3</c:v>
                </c:pt>
                <c:pt idx="2644">
                  <c:v>3.1208121361557791E-3</c:v>
                </c:pt>
                <c:pt idx="2645">
                  <c:v>3.1233466990075983E-3</c:v>
                </c:pt>
                <c:pt idx="2646">
                  <c:v>3.1258739246585706E-3</c:v>
                </c:pt>
                <c:pt idx="2647">
                  <c:v>3.128393812946603E-3</c:v>
                </c:pt>
                <c:pt idx="2648">
                  <c:v>3.1309063635485265E-3</c:v>
                </c:pt>
                <c:pt idx="2649">
                  <c:v>3.1334115762992024E-3</c:v>
                </c:pt>
                <c:pt idx="2650">
                  <c:v>3.1359094510395838E-3</c:v>
                </c:pt>
                <c:pt idx="2651">
                  <c:v>3.1383999876065626E-3</c:v>
                </c:pt>
                <c:pt idx="2652">
                  <c:v>3.1408831858380469E-3</c:v>
                </c:pt>
                <c:pt idx="2653">
                  <c:v>3.1433590452477587E-3</c:v>
                </c:pt>
                <c:pt idx="2654">
                  <c:v>3.1458275658356981E-3</c:v>
                </c:pt>
                <c:pt idx="2655">
                  <c:v>3.1482887476018649E-3</c:v>
                </c:pt>
                <c:pt idx="2656">
                  <c:v>3.1507425898978886E-3</c:v>
                </c:pt>
                <c:pt idx="2657">
                  <c:v>3.1531890928868846E-3</c:v>
                </c:pt>
                <c:pt idx="2658">
                  <c:v>3.1556282561605547E-3</c:v>
                </c:pt>
                <c:pt idx="2659">
                  <c:v>3.1580600795598729E-3</c:v>
                </c:pt>
                <c:pt idx="2660">
                  <c:v>3.1604845629217243E-3</c:v>
                </c:pt>
                <c:pt idx="2661">
                  <c:v>3.162901706084016E-3</c:v>
                </c:pt>
                <c:pt idx="2662">
                  <c:v>3.1653115086415174E-3</c:v>
                </c:pt>
                <c:pt idx="2663">
                  <c:v>3.1677139705942282E-3</c:v>
                </c:pt>
                <c:pt idx="2664">
                  <c:v>3.1701090916179632E-3</c:v>
                </c:pt>
                <c:pt idx="2665">
                  <c:v>3.172496871631676E-3</c:v>
                </c:pt>
                <c:pt idx="2666">
                  <c:v>3.174877310069072E-3</c:v>
                </c:pt>
                <c:pt idx="2667">
                  <c:v>3.1772504073322946E-3</c:v>
                </c:pt>
                <c:pt idx="2668">
                  <c:v>3.1796161626139693E-3</c:v>
                </c:pt>
                <c:pt idx="2669">
                  <c:v>3.1819745759941128E-3</c:v>
                </c:pt>
                <c:pt idx="2670">
                  <c:v>3.1843256473106326E-3</c:v>
                </c:pt>
                <c:pt idx="2671">
                  <c:v>3.1866693762393431E-3</c:v>
                </c:pt>
                <c:pt idx="2672">
                  <c:v>3.1890057625371063E-3</c:v>
                </c:pt>
                <c:pt idx="2673">
                  <c:v>3.1913348060418293E-3</c:v>
                </c:pt>
                <c:pt idx="2674">
                  <c:v>3.1936565065103732E-3</c:v>
                </c:pt>
                <c:pt idx="2675">
                  <c:v>3.1959708637816814E-3</c:v>
                </c:pt>
                <c:pt idx="2676">
                  <c:v>3.1982778776905529E-3</c:v>
                </c:pt>
                <c:pt idx="2677">
                  <c:v>3.2005775478348652E-3</c:v>
                </c:pt>
                <c:pt idx="2678">
                  <c:v>3.2028698742946281E-3</c:v>
                </c:pt>
                <c:pt idx="2679">
                  <c:v>3.2051548565025178E-3</c:v>
                </c:pt>
                <c:pt idx="2680">
                  <c:v>3.2074324943774878E-3</c:v>
                </c:pt>
                <c:pt idx="2681">
                  <c:v>3.2097027879195378E-3</c:v>
                </c:pt>
                <c:pt idx="2682">
                  <c:v>3.2119657365613447E-3</c:v>
                </c:pt>
                <c:pt idx="2683">
                  <c:v>3.2142213403839543E-3</c:v>
                </c:pt>
                <c:pt idx="2684">
                  <c:v>3.2164695989831777E-3</c:v>
                </c:pt>
                <c:pt idx="2685">
                  <c:v>3.2187105121127485E-3</c:v>
                </c:pt>
                <c:pt idx="2686">
                  <c:v>3.2209440797757944E-3</c:v>
                </c:pt>
                <c:pt idx="2687">
                  <c:v>3.2231703015660408E-3</c:v>
                </c:pt>
                <c:pt idx="2688">
                  <c:v>3.2253891773213962E-3</c:v>
                </c:pt>
                <c:pt idx="2689">
                  <c:v>3.2276007067987213E-3</c:v>
                </c:pt>
                <c:pt idx="2690">
                  <c:v>3.2298048898359234E-3</c:v>
                </c:pt>
                <c:pt idx="2691">
                  <c:v>3.2320017261088176E-3</c:v>
                </c:pt>
                <c:pt idx="2692">
                  <c:v>3.2341912154563593E-3</c:v>
                </c:pt>
                <c:pt idx="2693">
                  <c:v>3.2363733577133111E-3</c:v>
                </c:pt>
                <c:pt idx="2694">
                  <c:v>3.2385481525586332E-3</c:v>
                </c:pt>
                <c:pt idx="2695">
                  <c:v>3.2407155998291845E-3</c:v>
                </c:pt>
                <c:pt idx="2696">
                  <c:v>3.2428756992818261E-3</c:v>
                </c:pt>
                <c:pt idx="2697">
                  <c:v>3.2450284506734192E-3</c:v>
                </c:pt>
                <c:pt idx="2698">
                  <c:v>3.2471738537608245E-3</c:v>
                </c:pt>
                <c:pt idx="2699">
                  <c:v>3.2493119084629966E-3</c:v>
                </c:pt>
                <c:pt idx="2700">
                  <c:v>3.2514426143747037E-3</c:v>
                </c:pt>
                <c:pt idx="2701">
                  <c:v>3.2535659713349078E-3</c:v>
                </c:pt>
                <c:pt idx="2702">
                  <c:v>3.2556819791783524E-3</c:v>
                </c:pt>
                <c:pt idx="2703">
                  <c:v>3.257790637584016E-3</c:v>
                </c:pt>
                <c:pt idx="2704">
                  <c:v>3.2598919463887521E-3</c:v>
                </c:pt>
                <c:pt idx="2705">
                  <c:v>3.2619859053494215E-3</c:v>
                </c:pt>
                <c:pt idx="2706">
                  <c:v>3.2640725142228854E-3</c:v>
                </c:pt>
                <c:pt idx="2707">
                  <c:v>3.266151772766005E-3</c:v>
                </c:pt>
                <c:pt idx="2708">
                  <c:v>3.2682236808166875E-3</c:v>
                </c:pt>
                <c:pt idx="2709">
                  <c:v>3.2702882381317939E-3</c:v>
                </c:pt>
                <c:pt idx="2710">
                  <c:v>3.2723454444692469E-3</c:v>
                </c:pt>
                <c:pt idx="2711">
                  <c:v>3.2743952995016785E-3</c:v>
                </c:pt>
                <c:pt idx="2712">
                  <c:v>3.2764378030701786E-3</c:v>
                </c:pt>
                <c:pt idx="2713">
                  <c:v>3.2784729550926401E-3</c:v>
                </c:pt>
                <c:pt idx="2714">
                  <c:v>3.2805007550827854E-3</c:v>
                </c:pt>
                <c:pt idx="2715">
                  <c:v>3.2825212029595676E-3</c:v>
                </c:pt>
                <c:pt idx="2716">
                  <c:v>3.2845342984798489E-3</c:v>
                </c:pt>
                <c:pt idx="2717">
                  <c:v>3.2865400413194436E-3</c:v>
                </c:pt>
                <c:pt idx="2718">
                  <c:v>3.2885384314783519E-3</c:v>
                </c:pt>
                <c:pt idx="2719">
                  <c:v>3.2905294683903161E-3</c:v>
                </c:pt>
                <c:pt idx="2720">
                  <c:v>3.2925131520521369E-3</c:v>
                </c:pt>
                <c:pt idx="2721">
                  <c:v>3.2944894822238744E-3</c:v>
                </c:pt>
                <c:pt idx="2722">
                  <c:v>3.2964584585802779E-3</c:v>
                </c:pt>
                <c:pt idx="2723">
                  <c:v>3.2984200809592543E-3</c:v>
                </c:pt>
                <c:pt idx="2724">
                  <c:v>3.3003743490366186E-3</c:v>
                </c:pt>
                <c:pt idx="2725">
                  <c:v>3.3023212626502783E-3</c:v>
                </c:pt>
                <c:pt idx="2726">
                  <c:v>3.304260821476048E-3</c:v>
                </c:pt>
                <c:pt idx="2727">
                  <c:v>3.3061930255139276E-3</c:v>
                </c:pt>
                <c:pt idx="2728">
                  <c:v>3.3081178741976663E-3</c:v>
                </c:pt>
                <c:pt idx="2729">
                  <c:v>3.3100353675240462E-3</c:v>
                </c:pt>
                <c:pt idx="2730">
                  <c:v>3.3119455052531459E-3</c:v>
                </c:pt>
                <c:pt idx="2731">
                  <c:v>3.3138482869786616E-3</c:v>
                </c:pt>
                <c:pt idx="2732">
                  <c:v>3.3157437125385008E-3</c:v>
                </c:pt>
                <c:pt idx="2733">
                  <c:v>3.3176317817705703E-3</c:v>
                </c:pt>
                <c:pt idx="2734">
                  <c:v>3.3195124944317323E-3</c:v>
                </c:pt>
                <c:pt idx="2735">
                  <c:v>3.3213858501978011E-3</c:v>
                </c:pt>
                <c:pt idx="2736">
                  <c:v>3.323251848825638E-3</c:v>
                </c:pt>
                <c:pt idx="2737">
                  <c:v>3.3251104900731817E-3</c:v>
                </c:pt>
                <c:pt idx="2738">
                  <c:v>3.3269617737751067E-3</c:v>
                </c:pt>
                <c:pt idx="2739">
                  <c:v>3.3288056997725531E-3</c:v>
                </c:pt>
                <c:pt idx="2740">
                  <c:v>3.3306422676592125E-3</c:v>
                </c:pt>
                <c:pt idx="2741">
                  <c:v>3.3324714771108994E-3</c:v>
                </c:pt>
                <c:pt idx="2742">
                  <c:v>3.3342933281276139E-3</c:v>
                </c:pt>
                <c:pt idx="2743">
                  <c:v>3.3361078203851709E-3</c:v>
                </c:pt>
                <c:pt idx="2744">
                  <c:v>3.3379149535593851E-3</c:v>
                </c:pt>
                <c:pt idx="2745">
                  <c:v>3.3397147274071178E-3</c:v>
                </c:pt>
                <c:pt idx="2746">
                  <c:v>3.3415071418484055E-3</c:v>
                </c:pt>
                <c:pt idx="2747">
                  <c:v>3.3432921963937215E-3</c:v>
                </c:pt>
                <c:pt idx="2748">
                  <c:v>3.345069890965269E-3</c:v>
                </c:pt>
                <c:pt idx="2749">
                  <c:v>3.3468402253998722E-3</c:v>
                </c:pt>
                <c:pt idx="2750">
                  <c:v>3.348603199130207E-3</c:v>
                </c:pt>
                <c:pt idx="2751">
                  <c:v>3.3503588123183661E-3</c:v>
                </c:pt>
                <c:pt idx="2752">
                  <c:v>3.3521070644780718E-3</c:v>
                </c:pt>
                <c:pt idx="2753">
                  <c:v>3.3538479552851384E-3</c:v>
                </c:pt>
                <c:pt idx="2754">
                  <c:v>3.3555814846585206E-3</c:v>
                </c:pt>
                <c:pt idx="2755">
                  <c:v>3.357307652437214E-3</c:v>
                </c:pt>
                <c:pt idx="2756">
                  <c:v>3.3590264580506289E-3</c:v>
                </c:pt>
                <c:pt idx="2757">
                  <c:v>3.3607379015830772E-3</c:v>
                </c:pt>
                <c:pt idx="2758">
                  <c:v>3.3624419826282391E-3</c:v>
                </c:pt>
                <c:pt idx="2759">
                  <c:v>3.3641387008619293E-3</c:v>
                </c:pt>
                <c:pt idx="2760">
                  <c:v>3.3658280562031012E-3</c:v>
                </c:pt>
                <c:pt idx="2761">
                  <c:v>3.3675100483275705E-3</c:v>
                </c:pt>
                <c:pt idx="2762">
                  <c:v>3.3691846769111516E-3</c:v>
                </c:pt>
                <c:pt idx="2763">
                  <c:v>3.370851941791752E-3</c:v>
                </c:pt>
                <c:pt idx="2764">
                  <c:v>3.3725118428083725E-3</c:v>
                </c:pt>
                <c:pt idx="2765">
                  <c:v>3.3741643794714554E-3</c:v>
                </c:pt>
                <c:pt idx="2766">
                  <c:v>3.3758095517032343E-3</c:v>
                </c:pt>
                <c:pt idx="2767">
                  <c:v>3.3774473593405231E-3</c:v>
                </c:pt>
                <c:pt idx="2768">
                  <c:v>3.3790778018159984E-3</c:v>
                </c:pt>
                <c:pt idx="2769">
                  <c:v>3.3807008792107063E-3</c:v>
                </c:pt>
                <c:pt idx="2770">
                  <c:v>3.3823165910383691E-3</c:v>
                </c:pt>
                <c:pt idx="2771">
                  <c:v>3.3839249372179404E-3</c:v>
                </c:pt>
                <c:pt idx="2772">
                  <c:v>3.3855259173441888E-3</c:v>
                </c:pt>
                <c:pt idx="2773">
                  <c:v>3.3871195313371662E-3</c:v>
                </c:pt>
                <c:pt idx="2774">
                  <c:v>3.3887057787883464E-3</c:v>
                </c:pt>
                <c:pt idx="2775">
                  <c:v>3.3902846594578858E-3</c:v>
                </c:pt>
                <c:pt idx="2776">
                  <c:v>3.3918561731825932E-3</c:v>
                </c:pt>
                <c:pt idx="2777">
                  <c:v>3.3934203196382836E-3</c:v>
                </c:pt>
                <c:pt idx="2778">
                  <c:v>3.3949770986628643E-3</c:v>
                </c:pt>
                <c:pt idx="2779">
                  <c:v>3.396526509851104E-3</c:v>
                </c:pt>
                <c:pt idx="2780">
                  <c:v>3.3980685529598638E-3</c:v>
                </c:pt>
                <c:pt idx="2781">
                  <c:v>3.3996032279891438E-3</c:v>
                </c:pt>
                <c:pt idx="2782">
                  <c:v>3.401130534291676E-3</c:v>
                </c:pt>
                <c:pt idx="2783">
                  <c:v>3.4026504720262455E-3</c:v>
                </c:pt>
                <c:pt idx="2784">
                  <c:v>3.4041630404667437E-3</c:v>
                </c:pt>
                <c:pt idx="2785">
                  <c:v>3.4056682398552066E-3</c:v>
                </c:pt>
                <c:pt idx="2786">
                  <c:v>3.407166069543264E-3</c:v>
                </c:pt>
                <c:pt idx="2787">
                  <c:v>3.4086565294498697E-3</c:v>
                </c:pt>
                <c:pt idx="2788">
                  <c:v>3.4101396193318848E-3</c:v>
                </c:pt>
                <c:pt idx="2789">
                  <c:v>3.4116153387840778E-3</c:v>
                </c:pt>
                <c:pt idx="2790">
                  <c:v>3.4130836878075552E-3</c:v>
                </c:pt>
                <c:pt idx="2791">
                  <c:v>3.4145446659127198E-3</c:v>
                </c:pt>
                <c:pt idx="2792">
                  <c:v>3.4159982729407988E-3</c:v>
                </c:pt>
                <c:pt idx="2793">
                  <c:v>3.4174445084854542E-3</c:v>
                </c:pt>
                <c:pt idx="2794">
                  <c:v>3.4188833725466859E-3</c:v>
                </c:pt>
                <c:pt idx="2795">
                  <c:v>3.4203148646382163E-3</c:v>
                </c:pt>
                <c:pt idx="2796">
                  <c:v>3.4217389847600453E-3</c:v>
                </c:pt>
                <c:pt idx="2797">
                  <c:v>3.4231557322638028E-3</c:v>
                </c:pt>
                <c:pt idx="2798">
                  <c:v>3.4245651072305344E-3</c:v>
                </c:pt>
                <c:pt idx="2799">
                  <c:v>3.4259671091750742E-3</c:v>
                </c:pt>
                <c:pt idx="2800">
                  <c:v>3.4273617380130433E-3</c:v>
                </c:pt>
                <c:pt idx="2801">
                  <c:v>3.4287489934235887E-3</c:v>
                </c:pt>
                <c:pt idx="2802">
                  <c:v>3.4301288750003683E-3</c:v>
                </c:pt>
                <c:pt idx="2803">
                  <c:v>3.4315013827433821E-3</c:v>
                </c:pt>
                <c:pt idx="2804">
                  <c:v>3.4328665162473987E-3</c:v>
                </c:pt>
                <c:pt idx="2805">
                  <c:v>3.4342242751882329E-3</c:v>
                </c:pt>
                <c:pt idx="2806">
                  <c:v>3.435574659322746E-3</c:v>
                </c:pt>
                <c:pt idx="2807">
                  <c:v>3.4369176685698911E-3</c:v>
                </c:pt>
                <c:pt idx="2808">
                  <c:v>3.4382533024445061E-3</c:v>
                </c:pt>
                <c:pt idx="2809">
                  <c:v>3.4395815607811543E-3</c:v>
                </c:pt>
                <c:pt idx="2810">
                  <c:v>3.4409024433400405E-3</c:v>
                </c:pt>
                <c:pt idx="2811">
                  <c:v>3.4422159497148187E-3</c:v>
                </c:pt>
                <c:pt idx="2812">
                  <c:v>3.443522079905489E-3</c:v>
                </c:pt>
                <c:pt idx="2813">
                  <c:v>3.4448208334257736E-3</c:v>
                </c:pt>
                <c:pt idx="2814">
                  <c:v>3.4461122099514875E-3</c:v>
                </c:pt>
                <c:pt idx="2815">
                  <c:v>3.4473962094826306E-3</c:v>
                </c:pt>
                <c:pt idx="2816">
                  <c:v>3.4486728315329248E-3</c:v>
                </c:pt>
                <c:pt idx="2817">
                  <c:v>3.4499420759413969E-3</c:v>
                </c:pt>
                <c:pt idx="2818">
                  <c:v>3.4512039424615523E-3</c:v>
                </c:pt>
                <c:pt idx="2819">
                  <c:v>3.4524584306104686E-3</c:v>
                </c:pt>
                <c:pt idx="2820">
                  <c:v>3.4537055404680736E-3</c:v>
                </c:pt>
                <c:pt idx="2821">
                  <c:v>3.4549452714670434E-3</c:v>
                </c:pt>
                <c:pt idx="2822">
                  <c:v>3.4561776235263316E-3</c:v>
                </c:pt>
                <c:pt idx="2823">
                  <c:v>3.4574025963217533E-3</c:v>
                </c:pt>
                <c:pt idx="2824">
                  <c:v>3.4586201894480769E-3</c:v>
                </c:pt>
                <c:pt idx="2825">
                  <c:v>3.4598304029863484E-3</c:v>
                </c:pt>
                <c:pt idx="2826">
                  <c:v>3.4610332362082744E-3</c:v>
                </c:pt>
                <c:pt idx="2827">
                  <c:v>3.4622286891915336E-3</c:v>
                </c:pt>
                <c:pt idx="2828">
                  <c:v>3.4634167616153081E-3</c:v>
                </c:pt>
                <c:pt idx="2829">
                  <c:v>3.4645974529921978E-3</c:v>
                </c:pt>
                <c:pt idx="2830">
                  <c:v>3.4657707633222027E-3</c:v>
                </c:pt>
                <c:pt idx="2831">
                  <c:v>3.4669366922811377E-3</c:v>
                </c:pt>
                <c:pt idx="2832">
                  <c:v>3.4680952395448176E-3</c:v>
                </c:pt>
                <c:pt idx="2833">
                  <c:v>3.4692464047080111E-3</c:v>
                </c:pt>
                <c:pt idx="2834">
                  <c:v>3.4703901877707181E-3</c:v>
                </c:pt>
                <c:pt idx="2835">
                  <c:v>3.4715265881667401E-3</c:v>
                </c:pt>
                <c:pt idx="2836">
                  <c:v>3.4726556059737467E-3</c:v>
                </c:pt>
                <c:pt idx="2837">
                  <c:v>3.4737772406277911E-3</c:v>
                </c:pt>
                <c:pt idx="2838">
                  <c:v>3.4748914918846085E-3</c:v>
                </c:pt>
                <c:pt idx="2839">
                  <c:v>3.4759983596631527E-3</c:v>
                </c:pt>
                <c:pt idx="2840">
                  <c:v>3.4770978436392385E-3</c:v>
                </c:pt>
                <c:pt idx="2841">
                  <c:v>3.4781899434076346E-3</c:v>
                </c:pt>
                <c:pt idx="2842">
                  <c:v>3.4792746586441558E-3</c:v>
                </c:pt>
                <c:pt idx="2843">
                  <c:v>3.4803519894298484E-3</c:v>
                </c:pt>
                <c:pt idx="2844">
                  <c:v>3.4814219350364243E-3</c:v>
                </c:pt>
                <c:pt idx="2845">
                  <c:v>3.4824844956225908E-3</c:v>
                </c:pt>
                <c:pt idx="2846">
                  <c:v>3.4835396705433625E-3</c:v>
                </c:pt>
                <c:pt idx="2847">
                  <c:v>3.4845874597976118E-3</c:v>
                </c:pt>
                <c:pt idx="2848">
                  <c:v>3.4856278629801069E-3</c:v>
                </c:pt>
                <c:pt idx="2849">
                  <c:v>3.4866608798477089E-3</c:v>
                </c:pt>
                <c:pt idx="2850">
                  <c:v>3.4876865100762328E-3</c:v>
                </c:pt>
                <c:pt idx="2851">
                  <c:v>3.4887047534225397E-3</c:v>
                </c:pt>
                <c:pt idx="2852">
                  <c:v>3.4897156097245369E-3</c:v>
                </c:pt>
                <c:pt idx="2853">
                  <c:v>3.4907190785781247E-3</c:v>
                </c:pt>
                <c:pt idx="2854">
                  <c:v>3.4917151596557234E-3</c:v>
                </c:pt>
                <c:pt idx="2855">
                  <c:v>3.4927038527986349E-3</c:v>
                </c:pt>
                <c:pt idx="2856">
                  <c:v>3.4936851577625889E-3</c:v>
                </c:pt>
                <c:pt idx="2857">
                  <c:v>3.4946590742234002E-3</c:v>
                </c:pt>
                <c:pt idx="2858">
                  <c:v>3.4956256018568834E-3</c:v>
                </c:pt>
                <c:pt idx="2859">
                  <c:v>3.4965847404199004E-3</c:v>
                </c:pt>
                <c:pt idx="2860">
                  <c:v>3.4975364895882656E-3</c:v>
                </c:pt>
                <c:pt idx="2861">
                  <c:v>3.4984808491188403E-3</c:v>
                </c:pt>
                <c:pt idx="2862">
                  <c:v>3.4994178189317127E-3</c:v>
                </c:pt>
                <c:pt idx="2863">
                  <c:v>3.5003473982940627E-3</c:v>
                </c:pt>
                <c:pt idx="2864">
                  <c:v>3.5012695874524326E-3</c:v>
                </c:pt>
                <c:pt idx="2865">
                  <c:v>3.5021843856762715E-3</c:v>
                </c:pt>
                <c:pt idx="2866">
                  <c:v>3.5030917930466256E-3</c:v>
                </c:pt>
                <c:pt idx="2867">
                  <c:v>3.5039918090772173E-3</c:v>
                </c:pt>
                <c:pt idx="2868">
                  <c:v>3.5048844336059539E-3</c:v>
                </c:pt>
                <c:pt idx="2869">
                  <c:v>3.5057696661465578E-3</c:v>
                </c:pt>
                <c:pt idx="2870">
                  <c:v>3.506647506699029E-3</c:v>
                </c:pt>
                <c:pt idx="2871">
                  <c:v>3.5075179548592727E-3</c:v>
                </c:pt>
                <c:pt idx="2872">
                  <c:v>3.5083810102186472E-3</c:v>
                </c:pt>
                <c:pt idx="2873">
                  <c:v>3.5092366727805632E-3</c:v>
                </c:pt>
                <c:pt idx="2874">
                  <c:v>3.5100849420576061E-3</c:v>
                </c:pt>
                <c:pt idx="2875">
                  <c:v>3.5109258177255906E-3</c:v>
                </c:pt>
                <c:pt idx="2876">
                  <c:v>3.5117592997034705E-3</c:v>
                </c:pt>
                <c:pt idx="2877">
                  <c:v>3.5125853875860144E-3</c:v>
                </c:pt>
                <c:pt idx="2878">
                  <c:v>3.5134040811300835E-3</c:v>
                </c:pt>
                <c:pt idx="2879">
                  <c:v>3.5142153800126318E-3</c:v>
                </c:pt>
                <c:pt idx="2880">
                  <c:v>3.5150192840681491E-3</c:v>
                </c:pt>
                <c:pt idx="2881">
                  <c:v>3.5158157928948217E-3</c:v>
                </c:pt>
                <c:pt idx="2882">
                  <c:v>3.5166049062483715E-3</c:v>
                </c:pt>
                <c:pt idx="2883">
                  <c:v>3.5173866238046134E-3</c:v>
                </c:pt>
                <c:pt idx="2884">
                  <c:v>3.5181609454014548E-3</c:v>
                </c:pt>
                <c:pt idx="2885">
                  <c:v>3.5189278705526181E-3</c:v>
                </c:pt>
                <c:pt idx="2886">
                  <c:v>3.5196873993391491E-3</c:v>
                </c:pt>
                <c:pt idx="2887">
                  <c:v>3.5204395311126783E-3</c:v>
                </c:pt>
                <c:pt idx="2888">
                  <c:v>3.5211842657122544E-3</c:v>
                </c:pt>
                <c:pt idx="2889">
                  <c:v>3.521921602891314E-3</c:v>
                </c:pt>
                <c:pt idx="2890">
                  <c:v>3.5226515424101427E-3</c:v>
                </c:pt>
                <c:pt idx="2891">
                  <c:v>3.523374083943414E-3</c:v>
                </c:pt>
                <c:pt idx="2892">
                  <c:v>3.5240892271669426E-3</c:v>
                </c:pt>
                <c:pt idx="2893">
                  <c:v>3.5247969717565435E-3</c:v>
                </c:pt>
                <c:pt idx="2894">
                  <c:v>3.525497317550124E-3</c:v>
                </c:pt>
                <c:pt idx="2895">
                  <c:v>3.5261902643045455E-3</c:v>
                </c:pt>
                <c:pt idx="2896">
                  <c:v>3.5268758115335301E-3</c:v>
                </c:pt>
                <c:pt idx="2897">
                  <c:v>3.5275539591571752E-3</c:v>
                </c:pt>
                <c:pt idx="2898">
                  <c:v>3.5282247067668186E-3</c:v>
                </c:pt>
                <c:pt idx="2899">
                  <c:v>3.5288880541227523E-3</c:v>
                </c:pt>
                <c:pt idx="2900">
                  <c:v>3.5295440008996475E-3</c:v>
                </c:pt>
                <c:pt idx="2901">
                  <c:v>3.5301925469354116E-3</c:v>
                </c:pt>
                <c:pt idx="2902">
                  <c:v>3.5308336918248133E-3</c:v>
                </c:pt>
                <c:pt idx="2903">
                  <c:v>3.5314674353247133E-3</c:v>
                </c:pt>
                <c:pt idx="2904">
                  <c:v>3.5320937771109273E-3</c:v>
                </c:pt>
                <c:pt idx="2905">
                  <c:v>3.5327127170213623E-3</c:v>
                </c:pt>
                <c:pt idx="2906">
                  <c:v>3.5333242546519328E-3</c:v>
                </c:pt>
                <c:pt idx="2907">
                  <c:v>3.5339283897560625E-3</c:v>
                </c:pt>
                <c:pt idx="2908">
                  <c:v>3.5345251220940499E-3</c:v>
                </c:pt>
                <c:pt idx="2909">
                  <c:v>3.5351144512595178E-3</c:v>
                </c:pt>
                <c:pt idx="2910">
                  <c:v>3.5356963770903737E-3</c:v>
                </c:pt>
                <c:pt idx="2911">
                  <c:v>3.5362708993434788E-3</c:v>
                </c:pt>
                <c:pt idx="2912">
                  <c:v>3.536838017451509E-3</c:v>
                </c:pt>
                <c:pt idx="2913">
                  <c:v>3.5373977314955107E-3</c:v>
                </c:pt>
                <c:pt idx="2914">
                  <c:v>3.5379500409892062E-3</c:v>
                </c:pt>
                <c:pt idx="2915">
                  <c:v>3.5384949456906036E-3</c:v>
                </c:pt>
                <c:pt idx="2916">
                  <c:v>3.5390324452720767E-3</c:v>
                </c:pt>
                <c:pt idx="2917">
                  <c:v>3.5395625395749741E-3</c:v>
                </c:pt>
                <c:pt idx="2918">
                  <c:v>3.5400852281118711E-3</c:v>
                </c:pt>
                <c:pt idx="2919">
                  <c:v>3.5406005106396288E-3</c:v>
                </c:pt>
                <c:pt idx="2920">
                  <c:v>3.5411083871593951E-3</c:v>
                </c:pt>
                <c:pt idx="2921">
                  <c:v>3.5416088570182076E-3</c:v>
                </c:pt>
                <c:pt idx="2922">
                  <c:v>3.5421040535243064E-3</c:v>
                </c:pt>
                <c:pt idx="2923">
                  <c:v>3.5426025097882721E-3</c:v>
                </c:pt>
                <c:pt idx="2924">
                  <c:v>3.5431063596868188E-3</c:v>
                </c:pt>
                <c:pt idx="2925">
                  <c:v>3.5436156030486657E-3</c:v>
                </c:pt>
                <c:pt idx="2926">
                  <c:v>3.5441302403692795E-3</c:v>
                </c:pt>
                <c:pt idx="2927">
                  <c:v>3.5446502716394699E-3</c:v>
                </c:pt>
                <c:pt idx="2928">
                  <c:v>3.5451756971926138E-3</c:v>
                </c:pt>
                <c:pt idx="2929">
                  <c:v>3.5457065172649562E-3</c:v>
                </c:pt>
                <c:pt idx="2930">
                  <c:v>3.5462427320185875E-3</c:v>
                </c:pt>
                <c:pt idx="2931">
                  <c:v>3.5467843417035451E-3</c:v>
                </c:pt>
                <c:pt idx="2932">
                  <c:v>3.5473313464727237E-3</c:v>
                </c:pt>
                <c:pt idx="2933">
                  <c:v>3.5478837465784613E-3</c:v>
                </c:pt>
                <c:pt idx="2934">
                  <c:v>3.5484415422546963E-3</c:v>
                </c:pt>
                <c:pt idx="2935">
                  <c:v>3.5490047335916763E-3</c:v>
                </c:pt>
                <c:pt idx="2936">
                  <c:v>3.54957332098543E-3</c:v>
                </c:pt>
                <c:pt idx="2937">
                  <c:v>3.5501473044451618E-3</c:v>
                </c:pt>
                <c:pt idx="2938">
                  <c:v>3.550726684369199E-3</c:v>
                </c:pt>
                <c:pt idx="2939">
                  <c:v>3.5513114609196333E-3</c:v>
                </c:pt>
                <c:pt idx="2940">
                  <c:v>3.5519016342654649E-3</c:v>
                </c:pt>
                <c:pt idx="2941">
                  <c:v>3.552497204559575E-3</c:v>
                </c:pt>
                <c:pt idx="2942">
                  <c:v>3.553098172216408E-3</c:v>
                </c:pt>
                <c:pt idx="2943">
                  <c:v>3.5537045372267492E-3</c:v>
                </c:pt>
                <c:pt idx="2944">
                  <c:v>3.5543163000050461E-3</c:v>
                </c:pt>
                <c:pt idx="2945">
                  <c:v>3.5549334605420816E-3</c:v>
                </c:pt>
                <c:pt idx="2946">
                  <c:v>3.5555560191712593E-3</c:v>
                </c:pt>
                <c:pt idx="2947">
                  <c:v>3.55618397620985E-3</c:v>
                </c:pt>
                <c:pt idx="2948">
                  <c:v>3.5568173316578521E-3</c:v>
                </c:pt>
                <c:pt idx="2949">
                  <c:v>3.5574560859274154E-3</c:v>
                </c:pt>
                <c:pt idx="2950">
                  <c:v>3.5581002390903606E-3</c:v>
                </c:pt>
                <c:pt idx="2951">
                  <c:v>3.5587497913990543E-3</c:v>
                </c:pt>
                <c:pt idx="2952">
                  <c:v>3.5594047430874062E-3</c:v>
                </c:pt>
                <c:pt idx="2953">
                  <c:v>3.5600650944077857E-3</c:v>
                </c:pt>
                <c:pt idx="2954">
                  <c:v>3.5607308454320068E-3</c:v>
                </c:pt>
                <c:pt idx="2955">
                  <c:v>3.5614019965745348E-3</c:v>
                </c:pt>
                <c:pt idx="2956">
                  <c:v>3.5620785478284438E-3</c:v>
                </c:pt>
                <c:pt idx="2957">
                  <c:v>3.5627604996800099E-3</c:v>
                </c:pt>
                <c:pt idx="2958">
                  <c:v>3.5634478519740707E-3</c:v>
                </c:pt>
                <c:pt idx="2959">
                  <c:v>3.5641406053497551E-3</c:v>
                </c:pt>
                <c:pt idx="2960">
                  <c:v>3.5648387595731677E-3</c:v>
                </c:pt>
                <c:pt idx="2961">
                  <c:v>3.5655423153644803E-3</c:v>
                </c:pt>
                <c:pt idx="2962">
                  <c:v>3.5662512724898001E-3</c:v>
                </c:pt>
                <c:pt idx="2963">
                  <c:v>3.5669656314261571E-3</c:v>
                </c:pt>
                <c:pt idx="2964">
                  <c:v>3.567685392263847E-3</c:v>
                </c:pt>
                <c:pt idx="2965">
                  <c:v>3.568410555239071E-3</c:v>
                </c:pt>
                <c:pt idx="2966">
                  <c:v>3.5691411206760122E-3</c:v>
                </c:pt>
                <c:pt idx="2967">
                  <c:v>3.5698770885816138E-3</c:v>
                </c:pt>
                <c:pt idx="2968">
                  <c:v>3.5706184593518489E-3</c:v>
                </c:pt>
                <c:pt idx="2969">
                  <c:v>3.5713652331580701E-3</c:v>
                </c:pt>
                <c:pt idx="2970">
                  <c:v>3.5721174101531082E-3</c:v>
                </c:pt>
                <c:pt idx="2971">
                  <c:v>3.5728749905893655E-3</c:v>
                </c:pt>
                <c:pt idx="2972">
                  <c:v>3.573637974781762E-3</c:v>
                </c:pt>
                <c:pt idx="2973">
                  <c:v>3.5744063627395645E-3</c:v>
                </c:pt>
                <c:pt idx="2974">
                  <c:v>3.5751801549420998E-3</c:v>
                </c:pt>
                <c:pt idx="2975">
                  <c:v>3.5759593513083206E-3</c:v>
                </c:pt>
                <c:pt idx="2976">
                  <c:v>3.5767439523314592E-3</c:v>
                </c:pt>
                <c:pt idx="2977">
                  <c:v>3.5775339580022413E-3</c:v>
                </c:pt>
                <c:pt idx="2978">
                  <c:v>3.5783293687351751E-3</c:v>
                </c:pt>
                <c:pt idx="2979">
                  <c:v>3.5791301845209816E-3</c:v>
                </c:pt>
                <c:pt idx="2980">
                  <c:v>3.5799364057741731E-3</c:v>
                </c:pt>
                <c:pt idx="2981">
                  <c:v>3.5807480326475595E-3</c:v>
                </c:pt>
                <c:pt idx="2982">
                  <c:v>3.5815650653935644E-3</c:v>
                </c:pt>
                <c:pt idx="2983">
                  <c:v>3.5823875040862691E-3</c:v>
                </c:pt>
                <c:pt idx="2984">
                  <c:v>3.5832153492119504E-3</c:v>
                </c:pt>
                <c:pt idx="2985">
                  <c:v>3.5840486006154847E-3</c:v>
                </c:pt>
                <c:pt idx="2986">
                  <c:v>3.5848872588549025E-3</c:v>
                </c:pt>
                <c:pt idx="2987">
                  <c:v>3.5857313240205461E-3</c:v>
                </c:pt>
                <c:pt idx="2988">
                  <c:v>3.5865807961841635E-3</c:v>
                </c:pt>
                <c:pt idx="2989">
                  <c:v>3.5874356758413325E-3</c:v>
                </c:pt>
                <c:pt idx="2990">
                  <c:v>3.5882959629827509E-3</c:v>
                </c:pt>
                <c:pt idx="2991">
                  <c:v>3.5891616580229551E-3</c:v>
                </c:pt>
                <c:pt idx="2992">
                  <c:v>3.5900327609549648E-3</c:v>
                </c:pt>
                <c:pt idx="2993">
                  <c:v>3.5909092721840103E-3</c:v>
                </c:pt>
                <c:pt idx="2994">
                  <c:v>3.5917911918791688E-3</c:v>
                </c:pt>
                <c:pt idx="2995">
                  <c:v>3.592678520193219E-3</c:v>
                </c:pt>
                <c:pt idx="2996">
                  <c:v>3.5935712573786156E-3</c:v>
                </c:pt>
                <c:pt idx="2997">
                  <c:v>3.594469403750225E-3</c:v>
                </c:pt>
                <c:pt idx="2998">
                  <c:v>3.5953729593173689E-3</c:v>
                </c:pt>
                <c:pt idx="2999">
                  <c:v>3.5962819245570011E-3</c:v>
                </c:pt>
                <c:pt idx="3000">
                  <c:v>3.5971962994784472E-3</c:v>
                </c:pt>
                <c:pt idx="3001">
                  <c:v>3.5981160843988978E-3</c:v>
                </c:pt>
                <c:pt idx="3002">
                  <c:v>3.5990412794804426E-3</c:v>
                </c:pt>
                <c:pt idx="3003">
                  <c:v>3.5999718850542686E-3</c:v>
                </c:pt>
                <c:pt idx="3004">
                  <c:v>3.6009079012731321E-3</c:v>
                </c:pt>
                <c:pt idx="3005">
                  <c:v>3.6018493283084636E-3</c:v>
                </c:pt>
                <c:pt idx="3006">
                  <c:v>3.6027961663940618E-3</c:v>
                </c:pt>
                <c:pt idx="3007">
                  <c:v>3.6037484158634547E-3</c:v>
                </c:pt>
                <c:pt idx="3008">
                  <c:v>3.6047060767883435E-3</c:v>
                </c:pt>
                <c:pt idx="3009">
                  <c:v>3.6056691495833068E-3</c:v>
                </c:pt>
                <c:pt idx="3010">
                  <c:v>3.6066376342413328E-3</c:v>
                </c:pt>
                <c:pt idx="3011">
                  <c:v>3.6076115310055591E-3</c:v>
                </c:pt>
                <c:pt idx="3012">
                  <c:v>3.608590840288234E-3</c:v>
                </c:pt>
                <c:pt idx="3013">
                  <c:v>3.6095755621610467E-3</c:v>
                </c:pt>
                <c:pt idx="3014">
                  <c:v>3.6105656969575416E-3</c:v>
                </c:pt>
                <c:pt idx="3015">
                  <c:v>3.6115612446683564E-3</c:v>
                </c:pt>
                <c:pt idx="3016">
                  <c:v>3.6125622057891341E-3</c:v>
                </c:pt>
                <c:pt idx="3017">
                  <c:v>3.6135685803938963E-3</c:v>
                </c:pt>
                <c:pt idx="3018">
                  <c:v>3.6145803687257796E-3</c:v>
                </c:pt>
                <c:pt idx="3019">
                  <c:v>3.6155975710349532E-3</c:v>
                </c:pt>
                <c:pt idx="3020">
                  <c:v>3.6166201876362274E-3</c:v>
                </c:pt>
                <c:pt idx="3021">
                  <c:v>3.6176482183768871E-3</c:v>
                </c:pt>
                <c:pt idx="3022">
                  <c:v>3.6186816639769688E-3</c:v>
                </c:pt>
                <c:pt idx="3023">
                  <c:v>3.619720524283763E-3</c:v>
                </c:pt>
                <c:pt idx="3024">
                  <c:v>3.6207647998552071E-3</c:v>
                </c:pt>
                <c:pt idx="3025">
                  <c:v>3.6218144905385981E-3</c:v>
                </c:pt>
                <c:pt idx="3026">
                  <c:v>3.6228695967321246E-3</c:v>
                </c:pt>
                <c:pt idx="3027">
                  <c:v>3.6239301187599693E-3</c:v>
                </c:pt>
                <c:pt idx="3028">
                  <c:v>3.6249960567912736E-3</c:v>
                </c:pt>
                <c:pt idx="3029">
                  <c:v>3.6260674109787308E-3</c:v>
                </c:pt>
                <c:pt idx="3030">
                  <c:v>3.6271441814127894E-3</c:v>
                </c:pt>
                <c:pt idx="3031">
                  <c:v>3.628226368732414E-3</c:v>
                </c:pt>
                <c:pt idx="3032">
                  <c:v>3.6293139727038744E-3</c:v>
                </c:pt>
                <c:pt idx="3033">
                  <c:v>3.6304069940471758E-3</c:v>
                </c:pt>
                <c:pt idx="3034">
                  <c:v>3.6315054323665013E-3</c:v>
                </c:pt>
                <c:pt idx="3035">
                  <c:v>3.632609288465251E-3</c:v>
                </c:pt>
                <c:pt idx="3036">
                  <c:v>3.6337185622623779E-3</c:v>
                </c:pt>
                <c:pt idx="3037">
                  <c:v>3.6348332540080876E-3</c:v>
                </c:pt>
                <c:pt idx="3038">
                  <c:v>3.6359533639360943E-3</c:v>
                </c:pt>
                <c:pt idx="3039">
                  <c:v>3.6370788923800108E-3</c:v>
                </c:pt>
                <c:pt idx="3040">
                  <c:v>3.6382098394924993E-3</c:v>
                </c:pt>
                <c:pt idx="3041">
                  <c:v>3.639346205526132E-3</c:v>
                </c:pt>
                <c:pt idx="3042">
                  <c:v>3.6404879905525185E-3</c:v>
                </c:pt>
                <c:pt idx="3043">
                  <c:v>3.6416351950673762E-3</c:v>
                </c:pt>
                <c:pt idx="3044">
                  <c:v>3.6427878189825781E-3</c:v>
                </c:pt>
                <c:pt idx="3045">
                  <c:v>3.6439458627843995E-3</c:v>
                </c:pt>
                <c:pt idx="3046">
                  <c:v>3.6451093266420208E-3</c:v>
                </c:pt>
                <c:pt idx="3047">
                  <c:v>3.6462782107891285E-3</c:v>
                </c:pt>
                <c:pt idx="3048">
                  <c:v>3.6474525152351781E-3</c:v>
                </c:pt>
                <c:pt idx="3049">
                  <c:v>3.6486322405380354E-3</c:v>
                </c:pt>
                <c:pt idx="3050">
                  <c:v>3.6498173867882079E-3</c:v>
                </c:pt>
                <c:pt idx="3051">
                  <c:v>3.6510079540572771E-3</c:v>
                </c:pt>
                <c:pt idx="3052">
                  <c:v>3.6522039428409886E-3</c:v>
                </c:pt>
                <c:pt idx="3053">
                  <c:v>3.6534053531322407E-3</c:v>
                </c:pt>
                <c:pt idx="3054">
                  <c:v>3.6546121853362622E-3</c:v>
                </c:pt>
                <c:pt idx="3055">
                  <c:v>3.6558244395412083E-3</c:v>
                </c:pt>
                <c:pt idx="3056">
                  <c:v>3.6570421162238765E-3</c:v>
                </c:pt>
                <c:pt idx="3057">
                  <c:v>3.6582652153127038E-3</c:v>
                </c:pt>
                <c:pt idx="3058">
                  <c:v>3.6594937370413431E-3</c:v>
                </c:pt>
                <c:pt idx="3059">
                  <c:v>3.6607276819866073E-3</c:v>
                </c:pt>
                <c:pt idx="3060">
                  <c:v>3.6619670500579577E-3</c:v>
                </c:pt>
                <c:pt idx="3061">
                  <c:v>3.663211841508029E-3</c:v>
                </c:pt>
                <c:pt idx="3062">
                  <c:v>3.6644620567349295E-3</c:v>
                </c:pt>
                <c:pt idx="3063">
                  <c:v>3.6657176957386566E-3</c:v>
                </c:pt>
                <c:pt idx="3064">
                  <c:v>3.6669787590126184E-3</c:v>
                </c:pt>
                <c:pt idx="3065">
                  <c:v>3.6682452466283528E-3</c:v>
                </c:pt>
                <c:pt idx="3066">
                  <c:v>3.6695171588385102E-3</c:v>
                </c:pt>
                <c:pt idx="3067">
                  <c:v>3.6707944957956682E-3</c:v>
                </c:pt>
                <c:pt idx="3068">
                  <c:v>3.6720772579145766E-3</c:v>
                </c:pt>
                <c:pt idx="3069">
                  <c:v>3.6733654451857134E-3</c:v>
                </c:pt>
                <c:pt idx="3070">
                  <c:v>3.6746590581859277E-3</c:v>
                </c:pt>
                <c:pt idx="3071">
                  <c:v>3.6759580968270286E-3</c:v>
                </c:pt>
                <c:pt idx="3072">
                  <c:v>3.677262561352152E-3</c:v>
                </c:pt>
                <c:pt idx="3073">
                  <c:v>3.6785724522547286E-3</c:v>
                </c:pt>
                <c:pt idx="3074">
                  <c:v>3.6798877695252193E-3</c:v>
                </c:pt>
                <c:pt idx="3075">
                  <c:v>3.6812085134973519E-3</c:v>
                </c:pt>
                <c:pt idx="3076">
                  <c:v>3.6825346843236727E-3</c:v>
                </c:pt>
                <c:pt idx="3077">
                  <c:v>3.6838662823379161E-3</c:v>
                </c:pt>
                <c:pt idx="3078">
                  <c:v>3.6852033077736691E-3</c:v>
                </c:pt>
                <c:pt idx="3079">
                  <c:v>3.6865457608836255E-3</c:v>
                </c:pt>
                <c:pt idx="3080">
                  <c:v>3.6878936415795714E-3</c:v>
                </c:pt>
                <c:pt idx="3081">
                  <c:v>3.6892469505909204E-3</c:v>
                </c:pt>
                <c:pt idx="3082">
                  <c:v>3.6906056878438028E-3</c:v>
                </c:pt>
                <c:pt idx="3083">
                  <c:v>3.6919698536528331E-3</c:v>
                </c:pt>
                <c:pt idx="3084">
                  <c:v>3.693339448189678E-3</c:v>
                </c:pt>
                <c:pt idx="3085">
                  <c:v>3.6947144718499914E-3</c:v>
                </c:pt>
                <c:pt idx="3086">
                  <c:v>3.6960949246433541E-3</c:v>
                </c:pt>
                <c:pt idx="3087">
                  <c:v>3.6974808069654133E-3</c:v>
                </c:pt>
                <c:pt idx="3088">
                  <c:v>3.6988721189878488E-3</c:v>
                </c:pt>
                <c:pt idx="3089">
                  <c:v>3.7002688611087009E-3</c:v>
                </c:pt>
                <c:pt idx="3090">
                  <c:v>3.7016710331658738E-3</c:v>
                </c:pt>
                <c:pt idx="3091">
                  <c:v>3.7030786358149379E-3</c:v>
                </c:pt>
                <c:pt idx="3092">
                  <c:v>3.7044916690462913E-3</c:v>
                </c:pt>
                <c:pt idx="3093">
                  <c:v>3.7059101332747708E-3</c:v>
                </c:pt>
                <c:pt idx="3094">
                  <c:v>3.7073340285718134E-3</c:v>
                </c:pt>
                <c:pt idx="3095">
                  <c:v>3.7087633551091252E-3</c:v>
                </c:pt>
                <c:pt idx="3096">
                  <c:v>3.7101981134444128E-3</c:v>
                </c:pt>
                <c:pt idx="3097">
                  <c:v>3.711638303587297E-3</c:v>
                </c:pt>
                <c:pt idx="3098">
                  <c:v>3.713083925854746E-3</c:v>
                </c:pt>
                <c:pt idx="3099">
                  <c:v>3.7145349802467568E-3</c:v>
                </c:pt>
                <c:pt idx="3100">
                  <c:v>3.7159914673378794E-3</c:v>
                </c:pt>
                <c:pt idx="3101">
                  <c:v>3.7174533871995236E-3</c:v>
                </c:pt>
                <c:pt idx="3102">
                  <c:v>3.7189207400844682E-3</c:v>
                </c:pt>
                <c:pt idx="3103">
                  <c:v>3.7203935263072549E-3</c:v>
                </c:pt>
                <c:pt idx="3104">
                  <c:v>3.7218717460396232E-3</c:v>
                </c:pt>
                <c:pt idx="3105">
                  <c:v>3.7233553993529685E-3</c:v>
                </c:pt>
                <c:pt idx="3106">
                  <c:v>3.7248444868242699E-3</c:v>
                </c:pt>
                <c:pt idx="3107">
                  <c:v>3.7263390084462844E-3</c:v>
                </c:pt>
                <c:pt idx="3108">
                  <c:v>3.727838964462148E-3</c:v>
                </c:pt>
                <c:pt idx="3109">
                  <c:v>3.7293443552843439E-3</c:v>
                </c:pt>
                <c:pt idx="3110">
                  <c:v>3.7308551809842475E-3</c:v>
                </c:pt>
                <c:pt idx="3111">
                  <c:v>3.7323714418957183E-3</c:v>
                </c:pt>
                <c:pt idx="3112">
                  <c:v>3.7338931383332631E-3</c:v>
                </c:pt>
                <c:pt idx="3113">
                  <c:v>3.7354202703065646E-3</c:v>
                </c:pt>
                <c:pt idx="3114">
                  <c:v>3.7369528382111676E-3</c:v>
                </c:pt>
                <c:pt idx="3115">
                  <c:v>3.7384908422188547E-3</c:v>
                </c:pt>
                <c:pt idx="3116">
                  <c:v>3.7400342827275885E-3</c:v>
                </c:pt>
                <c:pt idx="3117">
                  <c:v>3.7415831598184121E-3</c:v>
                </c:pt>
                <c:pt idx="3118">
                  <c:v>3.7431374737417426E-3</c:v>
                </c:pt>
                <c:pt idx="3119">
                  <c:v>3.7446972247310124E-3</c:v>
                </c:pt>
                <c:pt idx="3120">
                  <c:v>3.7462624132011636E-3</c:v>
                </c:pt>
                <c:pt idx="3121">
                  <c:v>3.7478330391424817E-3</c:v>
                </c:pt>
                <c:pt idx="3122">
                  <c:v>3.7494091030509623E-3</c:v>
                </c:pt>
                <c:pt idx="3123">
                  <c:v>3.7509906049168836E-3</c:v>
                </c:pt>
                <c:pt idx="3124">
                  <c:v>3.7525775452362494E-3</c:v>
                </c:pt>
                <c:pt idx="3125">
                  <c:v>3.7541699240828097E-3</c:v>
                </c:pt>
                <c:pt idx="3126">
                  <c:v>3.7557677416997005E-3</c:v>
                </c:pt>
                <c:pt idx="3127">
                  <c:v>3.7573709983373658E-3</c:v>
                </c:pt>
                <c:pt idx="3128">
                  <c:v>3.7589796943102481E-3</c:v>
                </c:pt>
                <c:pt idx="3129">
                  <c:v>3.7605938298712334E-3</c:v>
                </c:pt>
                <c:pt idx="3130">
                  <c:v>3.7622134051726631E-3</c:v>
                </c:pt>
                <c:pt idx="3131">
                  <c:v>3.7638384204674311E-3</c:v>
                </c:pt>
                <c:pt idx="3132">
                  <c:v>3.7654688762320553E-3</c:v>
                </c:pt>
                <c:pt idx="3133">
                  <c:v>3.7671047723142077E-3</c:v>
                </c:pt>
                <c:pt idx="3134">
                  <c:v>3.7687461092738871E-3</c:v>
                </c:pt>
                <c:pt idx="3135">
                  <c:v>3.7703928872731833E-3</c:v>
                </c:pt>
                <c:pt idx="3136">
                  <c:v>3.7720451064815227E-3</c:v>
                </c:pt>
                <c:pt idx="3137">
                  <c:v>3.7737027671322634E-3</c:v>
                </c:pt>
                <c:pt idx="3138">
                  <c:v>3.7753658696404219E-3</c:v>
                </c:pt>
                <c:pt idx="3139">
                  <c:v>3.777034414077255E-3</c:v>
                </c:pt>
                <c:pt idx="3140">
                  <c:v>3.7787084008577879E-3</c:v>
                </c:pt>
                <c:pt idx="3141">
                  <c:v>3.7803878300532692E-3</c:v>
                </c:pt>
                <c:pt idx="3142">
                  <c:v>3.7820727019976857E-3</c:v>
                </c:pt>
                <c:pt idx="3143">
                  <c:v>3.7837630169268231E-3</c:v>
                </c:pt>
                <c:pt idx="3144">
                  <c:v>3.7854587751648631E-3</c:v>
                </c:pt>
                <c:pt idx="3145">
                  <c:v>3.7871599768812621E-3</c:v>
                </c:pt>
                <c:pt idx="3146">
                  <c:v>3.7888666222282924E-3</c:v>
                </c:pt>
                <c:pt idx="3147">
                  <c:v>3.7905787116210093E-3</c:v>
                </c:pt>
                <c:pt idx="3148">
                  <c:v>3.7922962452927238E-3</c:v>
                </c:pt>
                <c:pt idx="3149">
                  <c:v>3.7940192234964072E-3</c:v>
                </c:pt>
                <c:pt idx="3150">
                  <c:v>3.7957476462222219E-3</c:v>
                </c:pt>
                <c:pt idx="3151">
                  <c:v>3.7974815141283806E-3</c:v>
                </c:pt>
                <c:pt idx="3152">
                  <c:v>3.7992208271264536E-3</c:v>
                </c:pt>
                <c:pt idx="3153">
                  <c:v>3.8009655857027154E-3</c:v>
                </c:pt>
                <c:pt idx="3154">
                  <c:v>3.8027157900266512E-3</c:v>
                </c:pt>
                <c:pt idx="3155">
                  <c:v>3.804471440331541E-3</c:v>
                </c:pt>
                <c:pt idx="3156">
                  <c:v>3.8062325367893409E-3</c:v>
                </c:pt>
                <c:pt idx="3157">
                  <c:v>3.8079990797954136E-3</c:v>
                </c:pt>
                <c:pt idx="3158">
                  <c:v>3.8097710696027715E-3</c:v>
                </c:pt>
                <c:pt idx="3159">
                  <c:v>3.8115485063636291E-3</c:v>
                </c:pt>
                <c:pt idx="3160">
                  <c:v>3.8133313903310076E-3</c:v>
                </c:pt>
                <c:pt idx="3161">
                  <c:v>3.815119721740633E-3</c:v>
                </c:pt>
                <c:pt idx="3162">
                  <c:v>3.8169135010787782E-3</c:v>
                </c:pt>
                <c:pt idx="3163">
                  <c:v>3.8187127281907761E-3</c:v>
                </c:pt>
                <c:pt idx="3164">
                  <c:v>3.8205174037961409E-3</c:v>
                </c:pt>
                <c:pt idx="3165">
                  <c:v>3.822327527823733E-3</c:v>
                </c:pt>
                <c:pt idx="3166">
                  <c:v>3.8241431005067803E-3</c:v>
                </c:pt>
                <c:pt idx="3167">
                  <c:v>3.8259641223414762E-3</c:v>
                </c:pt>
                <c:pt idx="3168">
                  <c:v>3.8277905934799923E-3</c:v>
                </c:pt>
                <c:pt idx="3169">
                  <c:v>3.8296225140133006E-3</c:v>
                </c:pt>
                <c:pt idx="3170">
                  <c:v>3.831459884420233E-3</c:v>
                </c:pt>
                <c:pt idx="3171">
                  <c:v>3.8333027048628788E-3</c:v>
                </c:pt>
                <c:pt idx="3172">
                  <c:v>3.8351509755918324E-3</c:v>
                </c:pt>
                <c:pt idx="3173">
                  <c:v>3.8370046967592429E-3</c:v>
                </c:pt>
                <c:pt idx="3174">
                  <c:v>3.8388638688613363E-3</c:v>
                </c:pt>
                <c:pt idx="3175">
                  <c:v>3.840728492050252E-3</c:v>
                </c:pt>
                <c:pt idx="3176">
                  <c:v>3.8425985664169949E-3</c:v>
                </c:pt>
                <c:pt idx="3177">
                  <c:v>3.8444740925189249E-3</c:v>
                </c:pt>
                <c:pt idx="3178">
                  <c:v>3.8463550704470571E-3</c:v>
                </c:pt>
                <c:pt idx="3179">
                  <c:v>3.8482415003560063E-3</c:v>
                </c:pt>
                <c:pt idx="3180">
                  <c:v>3.8501333826509994E-3</c:v>
                </c:pt>
                <c:pt idx="3181">
                  <c:v>3.8520307176637108E-3</c:v>
                </c:pt>
                <c:pt idx="3182">
                  <c:v>3.8539335053841533E-3</c:v>
                </c:pt>
                <c:pt idx="3183">
                  <c:v>3.8558417462275503E-3</c:v>
                </c:pt>
                <c:pt idx="3184">
                  <c:v>3.8577554405891355E-3</c:v>
                </c:pt>
                <c:pt idx="3185">
                  <c:v>3.8596745885599586E-3</c:v>
                </c:pt>
                <c:pt idx="3186">
                  <c:v>3.8615991903731503E-3</c:v>
                </c:pt>
                <c:pt idx="3187">
                  <c:v>3.863529246525001E-3</c:v>
                </c:pt>
                <c:pt idx="3188">
                  <c:v>3.8654647568459066E-3</c:v>
                </c:pt>
                <c:pt idx="3189">
                  <c:v>3.8674057220652799E-3</c:v>
                </c:pt>
                <c:pt idx="3190">
                  <c:v>3.8693521421095979E-3</c:v>
                </c:pt>
                <c:pt idx="3191">
                  <c:v>3.8713040173740582E-3</c:v>
                </c:pt>
                <c:pt idx="3192">
                  <c:v>3.8732613481118382E-3</c:v>
                </c:pt>
                <c:pt idx="3193">
                  <c:v>3.8752241346370802E-3</c:v>
                </c:pt>
                <c:pt idx="3194">
                  <c:v>3.8771923771219242E-3</c:v>
                </c:pt>
                <c:pt idx="3195">
                  <c:v>3.8791660758019713E-3</c:v>
                </c:pt>
                <c:pt idx="3196">
                  <c:v>3.8811452310824495E-3</c:v>
                </c:pt>
                <c:pt idx="3197">
                  <c:v>3.8831298431330004E-3</c:v>
                </c:pt>
                <c:pt idx="3198">
                  <c:v>3.8851199121866945E-3</c:v>
                </c:pt>
                <c:pt idx="3199">
                  <c:v>3.88711543857779E-3</c:v>
                </c:pt>
                <c:pt idx="3200">
                  <c:v>3.8891164225393479E-3</c:v>
                </c:pt>
                <c:pt idx="3201">
                  <c:v>3.8911228643245905E-3</c:v>
                </c:pt>
                <c:pt idx="3202">
                  <c:v>3.8931347641665676E-3</c:v>
                </c:pt>
                <c:pt idx="3203">
                  <c:v>3.8951521224806049E-3</c:v>
                </c:pt>
                <c:pt idx="3204">
                  <c:v>3.897174939421222E-3</c:v>
                </c:pt>
                <c:pt idx="3205">
                  <c:v>3.8992032152315543E-3</c:v>
                </c:pt>
                <c:pt idx="3206">
                  <c:v>3.9012369500002323E-3</c:v>
                </c:pt>
                <c:pt idx="3207">
                  <c:v>3.9032761444465569E-3</c:v>
                </c:pt>
                <c:pt idx="3208">
                  <c:v>3.9053207984996031E-3</c:v>
                </c:pt>
                <c:pt idx="3209">
                  <c:v>3.9073709125544767E-3</c:v>
                </c:pt>
                <c:pt idx="3210">
                  <c:v>3.9094264867833997E-3</c:v>
                </c:pt>
                <c:pt idx="3211">
                  <c:v>3.9114875215814689E-3</c:v>
                </c:pt>
                <c:pt idx="3212">
                  <c:v>3.9135540170398709E-3</c:v>
                </c:pt>
                <c:pt idx="3213">
                  <c:v>3.9156259736372765E-3</c:v>
                </c:pt>
                <c:pt idx="3214">
                  <c:v>3.917703391454727E-3</c:v>
                </c:pt>
                <c:pt idx="3215">
                  <c:v>3.9197862709050742E-3</c:v>
                </c:pt>
                <c:pt idx="3216">
                  <c:v>3.9218746120592025E-3</c:v>
                </c:pt>
                <c:pt idx="3217">
                  <c:v>3.9239684154135559E-3</c:v>
                </c:pt>
                <c:pt idx="3218">
                  <c:v>3.9260676812011008E-3</c:v>
                </c:pt>
                <c:pt idx="3219">
                  <c:v>3.9281724095941084E-3</c:v>
                </c:pt>
                <c:pt idx="3220">
                  <c:v>3.9302826009065799E-3</c:v>
                </c:pt>
                <c:pt idx="3221">
                  <c:v>3.9323982553107978E-3</c:v>
                </c:pt>
                <c:pt idx="3222">
                  <c:v>3.9345193732043477E-3</c:v>
                </c:pt>
                <c:pt idx="3223">
                  <c:v>3.936645954911412E-3</c:v>
                </c:pt>
                <c:pt idx="3224">
                  <c:v>3.9387780005206941E-3</c:v>
                </c:pt>
                <c:pt idx="3225">
                  <c:v>3.9409155104272123E-3</c:v>
                </c:pt>
                <c:pt idx="3226">
                  <c:v>3.943058484884323E-3</c:v>
                </c:pt>
                <c:pt idx="3227">
                  <c:v>3.9452069241249429E-3</c:v>
                </c:pt>
                <c:pt idx="3228">
                  <c:v>3.9473608285645317E-3</c:v>
                </c:pt>
                <c:pt idx="3229">
                  <c:v>3.9495201981928543E-3</c:v>
                </c:pt>
                <c:pt idx="3230">
                  <c:v>3.9516850336685219E-3</c:v>
                </c:pt>
                <c:pt idx="3231">
                  <c:v>3.9538553349028061E-3</c:v>
                </c:pt>
                <c:pt idx="3232">
                  <c:v>3.956031102300933E-3</c:v>
                </c:pt>
                <c:pt idx="3233">
                  <c:v>3.9582123361947838E-3</c:v>
                </c:pt>
                <c:pt idx="3234">
                  <c:v>3.9603990368982803E-3</c:v>
                </c:pt>
                <c:pt idx="3235">
                  <c:v>3.9625912045027382E-3</c:v>
                </c:pt>
                <c:pt idx="3236">
                  <c:v>3.9647888394841596E-3</c:v>
                </c:pt>
                <c:pt idx="3237">
                  <c:v>3.9669919419338708E-3</c:v>
                </c:pt>
                <c:pt idx="3238">
                  <c:v>3.9692005122468187E-3</c:v>
                </c:pt>
                <c:pt idx="3239">
                  <c:v>3.9714145505953865E-3</c:v>
                </c:pt>
                <c:pt idx="3240">
                  <c:v>3.9736340574581305E-3</c:v>
                </c:pt>
                <c:pt idx="3241">
                  <c:v>3.9758590329160943E-3</c:v>
                </c:pt>
                <c:pt idx="3242">
                  <c:v>3.978089477382242E-3</c:v>
                </c:pt>
                <c:pt idx="3243">
                  <c:v>3.9803253910083514E-3</c:v>
                </c:pt>
                <c:pt idx="3244">
                  <c:v>3.9825667740478821E-3</c:v>
                </c:pt>
                <c:pt idx="3245">
                  <c:v>3.9848136269767858E-3</c:v>
                </c:pt>
                <c:pt idx="3246">
                  <c:v>3.9870659499674872E-3</c:v>
                </c:pt>
                <c:pt idx="3247">
                  <c:v>3.9893237432527861E-3</c:v>
                </c:pt>
                <c:pt idx="3248">
                  <c:v>3.9915870070861663E-3</c:v>
                </c:pt>
                <c:pt idx="3249">
                  <c:v>3.993855741865099E-3</c:v>
                </c:pt>
                <c:pt idx="3250">
                  <c:v>3.9961299478327187E-3</c:v>
                </c:pt>
                <c:pt idx="3251">
                  <c:v>3.998409625320983E-3</c:v>
                </c:pt>
                <c:pt idx="3252">
                  <c:v>4.0006947744005714E-3</c:v>
                </c:pt>
                <c:pt idx="3253">
                  <c:v>4.0029853956491807E-3</c:v>
                </c:pt>
                <c:pt idx="3254">
                  <c:v>4.0052814890564328E-3</c:v>
                </c:pt>
                <c:pt idx="3255">
                  <c:v>4.0075830551189896E-3</c:v>
                </c:pt>
                <c:pt idx="3256">
                  <c:v>4.0098900939885525E-3</c:v>
                </c:pt>
                <c:pt idx="3257">
                  <c:v>4.0122026060807501E-3</c:v>
                </c:pt>
                <c:pt idx="3258">
                  <c:v>4.0145205915498756E-3</c:v>
                </c:pt>
                <c:pt idx="3259">
                  <c:v>4.0168440508011553E-3</c:v>
                </c:pt>
                <c:pt idx="3260">
                  <c:v>4.0191729838424022E-3</c:v>
                </c:pt>
                <c:pt idx="3261">
                  <c:v>4.0215073913926133E-3</c:v>
                </c:pt>
                <c:pt idx="3262">
                  <c:v>4.0238472733811681E-3</c:v>
                </c:pt>
                <c:pt idx="3263">
                  <c:v>4.0261926302028652E-3</c:v>
                </c:pt>
                <c:pt idx="3264">
                  <c:v>4.0285434622733757E-3</c:v>
                </c:pt>
                <c:pt idx="3265">
                  <c:v>4.0308997696632994E-3</c:v>
                </c:pt>
                <c:pt idx="3266">
                  <c:v>4.0332615527883201E-3</c:v>
                </c:pt>
                <c:pt idx="3267">
                  <c:v>4.0356288118837359E-3</c:v>
                </c:pt>
                <c:pt idx="3268">
                  <c:v>4.0380015472737266E-3</c:v>
                </c:pt>
                <c:pt idx="3269">
                  <c:v>4.0403797592092868E-3</c:v>
                </c:pt>
                <c:pt idx="3270">
                  <c:v>4.0427634480041238E-3</c:v>
                </c:pt>
                <c:pt idx="3271">
                  <c:v>4.0451526138308141E-3</c:v>
                </c:pt>
                <c:pt idx="3272">
                  <c:v>4.0475472572461925E-3</c:v>
                </c:pt>
                <c:pt idx="3273">
                  <c:v>4.0499473782607542E-3</c:v>
                </c:pt>
                <c:pt idx="3274">
                  <c:v>4.0523529774313212E-3</c:v>
                </c:pt>
                <c:pt idx="3275">
                  <c:v>4.0547640547684014E-3</c:v>
                </c:pt>
                <c:pt idx="3276">
                  <c:v>4.05718061075039E-3</c:v>
                </c:pt>
                <c:pt idx="3277">
                  <c:v>4.0596026454583281E-3</c:v>
                </c:pt>
                <c:pt idx="3278">
                  <c:v>4.0620301595484833E-3</c:v>
                </c:pt>
                <c:pt idx="3279">
                  <c:v>4.0644631529292759E-3</c:v>
                </c:pt>
                <c:pt idx="3280">
                  <c:v>4.0669016260975232E-3</c:v>
                </c:pt>
                <c:pt idx="3281">
                  <c:v>4.0693455792858192E-3</c:v>
                </c:pt>
                <c:pt idx="3282">
                  <c:v>4.0717950128288998E-3</c:v>
                </c:pt>
                <c:pt idx="3283">
                  <c:v>4.0742499269593464E-3</c:v>
                </c:pt>
                <c:pt idx="3284">
                  <c:v>4.0767103220929546E-3</c:v>
                </c:pt>
                <c:pt idx="3285">
                  <c:v>4.0791761983028441E-3</c:v>
                </c:pt>
                <c:pt idx="3286">
                  <c:v>4.0816475560752899E-3</c:v>
                </c:pt>
                <c:pt idx="3287">
                  <c:v>4.0841227106281448E-3</c:v>
                </c:pt>
                <c:pt idx="3288">
                  <c:v>4.0865949222231553E-3</c:v>
                </c:pt>
                <c:pt idx="3289">
                  <c:v>4.089062505837693E-3</c:v>
                </c:pt>
                <c:pt idx="3290">
                  <c:v>4.0915254612180164E-3</c:v>
                </c:pt>
                <c:pt idx="3291">
                  <c:v>4.093983788293688E-3</c:v>
                </c:pt>
                <c:pt idx="3292">
                  <c:v>4.0964374868109549E-3</c:v>
                </c:pt>
                <c:pt idx="3293">
                  <c:v>4.0988865565372984E-3</c:v>
                </c:pt>
                <c:pt idx="3294">
                  <c:v>4.1013309976268434E-3</c:v>
                </c:pt>
                <c:pt idx="3295">
                  <c:v>4.1037708095122607E-3</c:v>
                </c:pt>
                <c:pt idx="3296">
                  <c:v>4.1062059923636252E-3</c:v>
                </c:pt>
                <c:pt idx="3297">
                  <c:v>4.108636545927153E-3</c:v>
                </c:pt>
                <c:pt idx="3298">
                  <c:v>4.1110624698893102E-3</c:v>
                </c:pt>
                <c:pt idx="3299">
                  <c:v>4.1134837642394385E-3</c:v>
                </c:pt>
                <c:pt idx="3300">
                  <c:v>4.1159004288261105E-3</c:v>
                </c:pt>
                <c:pt idx="3301">
                  <c:v>4.1183124633955154E-3</c:v>
                </c:pt>
                <c:pt idx="3302">
                  <c:v>4.1207198678772849E-3</c:v>
                </c:pt>
                <c:pt idx="3303">
                  <c:v>4.1231226420202702E-3</c:v>
                </c:pt>
                <c:pt idx="3304">
                  <c:v>4.1255207857434197E-3</c:v>
                </c:pt>
                <c:pt idx="3305">
                  <c:v>4.1279142987305732E-3</c:v>
                </c:pt>
                <c:pt idx="3306">
                  <c:v>4.1303031810520736E-3</c:v>
                </c:pt>
                <c:pt idx="3307">
                  <c:v>4.132687432313399E-3</c:v>
                </c:pt>
                <c:pt idx="3308">
                  <c:v>4.1350670525038347E-3</c:v>
                </c:pt>
                <c:pt idx="3309">
                  <c:v>4.1374420413909626E-3</c:v>
                </c:pt>
                <c:pt idx="3310">
                  <c:v>4.1398123988830087E-3</c:v>
                </c:pt>
                <c:pt idx="3311">
                  <c:v>4.1421781246665217E-3</c:v>
                </c:pt>
                <c:pt idx="3312">
                  <c:v>4.1445392188144961E-3</c:v>
                </c:pt>
                <c:pt idx="3313">
                  <c:v>4.1468956809216952E-3</c:v>
                </c:pt>
                <c:pt idx="3314">
                  <c:v>4.1492475108340929E-3</c:v>
                </c:pt>
                <c:pt idx="3315">
                  <c:v>4.1515947085409306E-3</c:v>
                </c:pt>
                <c:pt idx="3316">
                  <c:v>4.1539372738098341E-3</c:v>
                </c:pt>
                <c:pt idx="3317">
                  <c:v>4.1562752063868946E-3</c:v>
                </c:pt>
                <c:pt idx="3318">
                  <c:v>4.1586085062828883E-3</c:v>
                </c:pt>
                <c:pt idx="3319">
                  <c:v>4.1609371731628469E-3</c:v>
                </c:pt>
                <c:pt idx="3320">
                  <c:v>4.1632612069565133E-3</c:v>
                </c:pt>
                <c:pt idx="3321">
                  <c:v>4.1655806074126552E-3</c:v>
                </c:pt>
                <c:pt idx="3322">
                  <c:v>4.1678953744502213E-3</c:v>
                </c:pt>
                <c:pt idx="3323">
                  <c:v>4.170205507915227E-3</c:v>
                </c:pt>
                <c:pt idx="3324">
                  <c:v>4.1725110073916266E-3</c:v>
                </c:pt>
                <c:pt idx="3325">
                  <c:v>4.1748118730523332E-3</c:v>
                </c:pt>
                <c:pt idx="3326">
                  <c:v>4.1771081044812896E-3</c:v>
                </c:pt>
                <c:pt idx="3327">
                  <c:v>4.1793997016893276E-3</c:v>
                </c:pt>
                <c:pt idx="3328">
                  <c:v>4.1816866644224697E-3</c:v>
                </c:pt>
                <c:pt idx="3329">
                  <c:v>4.1839689923673755E-3</c:v>
                </c:pt>
                <c:pt idx="3330">
                  <c:v>4.1862466855969562E-3</c:v>
                </c:pt>
                <c:pt idx="3331">
                  <c:v>4.1885197438680686E-3</c:v>
                </c:pt>
                <c:pt idx="3332">
                  <c:v>4.190788166864674E-3</c:v>
                </c:pt>
                <c:pt idx="3333">
                  <c:v>4.1930519544948622E-3</c:v>
                </c:pt>
                <c:pt idx="3334">
                  <c:v>4.1953111067695031E-3</c:v>
                </c:pt>
                <c:pt idx="3335">
                  <c:v>4.1975656232724886E-3</c:v>
                </c:pt>
                <c:pt idx="3336">
                  <c:v>4.1998155038526089E-3</c:v>
                </c:pt>
                <c:pt idx="3337">
                  <c:v>4.2020607485800223E-3</c:v>
                </c:pt>
                <c:pt idx="3338">
                  <c:v>4.2043013568982988E-3</c:v>
                </c:pt>
                <c:pt idx="3339">
                  <c:v>4.2065373288803116E-3</c:v>
                </c:pt>
                <c:pt idx="3340">
                  <c:v>4.208768664363963E-3</c:v>
                </c:pt>
                <c:pt idx="3341">
                  <c:v>4.210995363114302E-3</c:v>
                </c:pt>
                <c:pt idx="3342">
                  <c:v>4.2132174249583168E-3</c:v>
                </c:pt>
                <c:pt idx="3343">
                  <c:v>4.2154348496637939E-3</c:v>
                </c:pt>
                <c:pt idx="3344">
                  <c:v>4.2176476372198018E-3</c:v>
                </c:pt>
                <c:pt idx="3345">
                  <c:v>4.219855787232045E-3</c:v>
                </c:pt>
                <c:pt idx="3346">
                  <c:v>4.2220592997706296E-3</c:v>
                </c:pt>
                <c:pt idx="3347">
                  <c:v>4.2242581742791777E-3</c:v>
                </c:pt>
                <c:pt idx="3348">
                  <c:v>4.2264524109926153E-3</c:v>
                </c:pt>
                <c:pt idx="3349">
                  <c:v>4.2286420096678008E-3</c:v>
                </c:pt>
                <c:pt idx="3350">
                  <c:v>4.2308269698266808E-3</c:v>
                </c:pt>
                <c:pt idx="3351">
                  <c:v>4.2330072915393313E-3</c:v>
                </c:pt>
                <c:pt idx="3352">
                  <c:v>4.2351829747356825E-3</c:v>
                </c:pt>
                <c:pt idx="3353">
                  <c:v>4.2373540189184749E-3</c:v>
                </c:pt>
                <c:pt idx="3354">
                  <c:v>4.2395204240986964E-3</c:v>
                </c:pt>
                <c:pt idx="3355">
                  <c:v>4.2416821901032605E-3</c:v>
                </c:pt>
                <c:pt idx="3356">
                  <c:v>4.2438393167000266E-3</c:v>
                </c:pt>
                <c:pt idx="3357">
                  <c:v>4.2459918037186526E-3</c:v>
                </c:pt>
                <c:pt idx="3358">
                  <c:v>4.2481396509970407E-3</c:v>
                </c:pt>
                <c:pt idx="3359">
                  <c:v>4.2502828584624081E-3</c:v>
                </c:pt>
                <c:pt idx="3360">
                  <c:v>4.2524214256985035E-3</c:v>
                </c:pt>
                <c:pt idx="3361">
                  <c:v>4.2545553526353065E-3</c:v>
                </c:pt>
                <c:pt idx="3362">
                  <c:v>4.2566846392617843E-3</c:v>
                </c:pt>
                <c:pt idx="3363">
                  <c:v>4.2588092850216518E-3</c:v>
                </c:pt>
                <c:pt idx="3364">
                  <c:v>4.2609292900659583E-3</c:v>
                </c:pt>
                <c:pt idx="3365">
                  <c:v>4.2630446541626118E-3</c:v>
                </c:pt>
                <c:pt idx="3366">
                  <c:v>4.2651553769791411E-3</c:v>
                </c:pt>
                <c:pt idx="3367">
                  <c:v>4.2672614584344949E-3</c:v>
                </c:pt>
                <c:pt idx="3368">
                  <c:v>4.2693628982938339E-3</c:v>
                </c:pt>
                <c:pt idx="3369">
                  <c:v>4.2714596964650436E-3</c:v>
                </c:pt>
                <c:pt idx="3370">
                  <c:v>4.2735518527160597E-3</c:v>
                </c:pt>
                <c:pt idx="3371">
                  <c:v>4.275639366873708E-3</c:v>
                </c:pt>
                <c:pt idx="3372">
                  <c:v>4.2777222387059373E-3</c:v>
                </c:pt>
                <c:pt idx="3373">
                  <c:v>4.2798004681206094E-3</c:v>
                </c:pt>
                <c:pt idx="3374">
                  <c:v>4.2818740548046354E-3</c:v>
                </c:pt>
                <c:pt idx="3375">
                  <c:v>4.2839429987496904E-3</c:v>
                </c:pt>
                <c:pt idx="3376">
                  <c:v>4.2860072995505403E-3</c:v>
                </c:pt>
                <c:pt idx="3377">
                  <c:v>4.2880669572965676E-3</c:v>
                </c:pt>
                <c:pt idx="3378">
                  <c:v>4.2901219714903752E-3</c:v>
                </c:pt>
                <c:pt idx="3379">
                  <c:v>4.2921723421430885E-3</c:v>
                </c:pt>
                <c:pt idx="3380">
                  <c:v>4.2942180690814851E-3</c:v>
                </c:pt>
                <c:pt idx="3381">
                  <c:v>4.2962591520735597E-3</c:v>
                </c:pt>
                <c:pt idx="3382">
                  <c:v>4.2982955908678223E-3</c:v>
                </c:pt>
                <c:pt idx="3383">
                  <c:v>4.3003273853832215E-3</c:v>
                </c:pt>
                <c:pt idx="3384">
                  <c:v>4.3023545353849833E-3</c:v>
                </c:pt>
                <c:pt idx="3385">
                  <c:v>4.3043770406188137E-3</c:v>
                </c:pt>
                <c:pt idx="3386">
                  <c:v>4.306394901095874E-3</c:v>
                </c:pt>
                <c:pt idx="3387">
                  <c:v>4.3084081163997654E-3</c:v>
                </c:pt>
                <c:pt idx="3388">
                  <c:v>4.3104166865416595E-3</c:v>
                </c:pt>
                <c:pt idx="3389">
                  <c:v>4.3124206111051491E-3</c:v>
                </c:pt>
                <c:pt idx="3390">
                  <c:v>4.3144198901824615E-3</c:v>
                </c:pt>
                <c:pt idx="3391">
                  <c:v>4.3164145231978854E-3</c:v>
                </c:pt>
                <c:pt idx="3392">
                  <c:v>4.3184045103945553E-3</c:v>
                </c:pt>
                <c:pt idx="3393">
                  <c:v>4.3203898513756384E-3</c:v>
                </c:pt>
                <c:pt idx="3394">
                  <c:v>4.3223705458867957E-3</c:v>
                </c:pt>
                <c:pt idx="3395">
                  <c:v>4.3243465939392335E-3</c:v>
                </c:pt>
                <c:pt idx="3396">
                  <c:v>4.3263179951165071E-3</c:v>
                </c:pt>
                <c:pt idx="3397">
                  <c:v>4.3282847493487896E-3</c:v>
                </c:pt>
                <c:pt idx="3398">
                  <c:v>4.3302468564627647E-3</c:v>
                </c:pt>
                <c:pt idx="3399">
                  <c:v>4.332204316307567E-3</c:v>
                </c:pt>
                <c:pt idx="3400">
                  <c:v>4.334157128469544E-3</c:v>
                </c:pt>
                <c:pt idx="3401">
                  <c:v>4.3361052930297366E-3</c:v>
                </c:pt>
                <c:pt idx="3402">
                  <c:v>4.338048809429256E-3</c:v>
                </c:pt>
                <c:pt idx="3403">
                  <c:v>4.3399876780620857E-3</c:v>
                </c:pt>
                <c:pt idx="3404">
                  <c:v>4.3419218982100613E-3</c:v>
                </c:pt>
                <c:pt idx="3405">
                  <c:v>4.3438514698619247E-3</c:v>
                </c:pt>
                <c:pt idx="3406">
                  <c:v>4.3457763928668475E-3</c:v>
                </c:pt>
                <c:pt idx="3407">
                  <c:v>4.3476966670514677E-3</c:v>
                </c:pt>
                <c:pt idx="3408">
                  <c:v>4.3496122920218287E-3</c:v>
                </c:pt>
                <c:pt idx="3409">
                  <c:v>4.3515232679315653E-3</c:v>
                </c:pt>
                <c:pt idx="3410">
                  <c:v>4.3534295942133493E-3</c:v>
                </c:pt>
                <c:pt idx="3411">
                  <c:v>4.3553312709566959E-3</c:v>
                </c:pt>
                <c:pt idx="3412">
                  <c:v>4.3572282977450806E-3</c:v>
                </c:pt>
                <c:pt idx="3413">
                  <c:v>4.3591206745898E-3</c:v>
                </c:pt>
                <c:pt idx="3414">
                  <c:v>4.3610084012364143E-3</c:v>
                </c:pt>
                <c:pt idx="3415">
                  <c:v>4.3628914772909991E-3</c:v>
                </c:pt>
                <c:pt idx="3416">
                  <c:v>4.364769902904333E-3</c:v>
                </c:pt>
                <c:pt idx="3417">
                  <c:v>4.3666436776825046E-3</c:v>
                </c:pt>
                <c:pt idx="3418">
                  <c:v>4.3685128012928365E-3</c:v>
                </c:pt>
                <c:pt idx="3419">
                  <c:v>4.3703772738163732E-3</c:v>
                </c:pt>
                <c:pt idx="3420">
                  <c:v>4.3722370950184759E-3</c:v>
                </c:pt>
                <c:pt idx="3421">
                  <c:v>4.3740922644825752E-3</c:v>
                </c:pt>
                <c:pt idx="3422">
                  <c:v>4.3759427822200152E-3</c:v>
                </c:pt>
                <c:pt idx="3423">
                  <c:v>4.3777886478952623E-3</c:v>
                </c:pt>
                <c:pt idx="3424">
                  <c:v>4.3796298615196684E-3</c:v>
                </c:pt>
                <c:pt idx="3425">
                  <c:v>4.3814664226766459E-3</c:v>
                </c:pt>
                <c:pt idx="3426">
                  <c:v>4.3832983311344175E-3</c:v>
                </c:pt>
                <c:pt idx="3427">
                  <c:v>4.385125587046553E-3</c:v>
                </c:pt>
                <c:pt idx="3428">
                  <c:v>4.3869481898457241E-3</c:v>
                </c:pt>
                <c:pt idx="3429">
                  <c:v>4.3887661393783722E-3</c:v>
                </c:pt>
                <c:pt idx="3430">
                  <c:v>4.3905794357141639E-3</c:v>
                </c:pt>
                <c:pt idx="3431">
                  <c:v>4.3923880784592509E-3</c:v>
                </c:pt>
                <c:pt idx="3432">
                  <c:v>4.3941920673591069E-3</c:v>
                </c:pt>
                <c:pt idx="3433">
                  <c:v>4.395991402263032E-3</c:v>
                </c:pt>
                <c:pt idx="3434">
                  <c:v>4.397786083078583E-3</c:v>
                </c:pt>
                <c:pt idx="3435">
                  <c:v>4.3995761095740223E-3</c:v>
                </c:pt>
                <c:pt idx="3436">
                  <c:v>4.4013614814166109E-3</c:v>
                </c:pt>
                <c:pt idx="3437">
                  <c:v>4.4031421983632075E-3</c:v>
                </c:pt>
                <c:pt idx="3438">
                  <c:v>4.4049182605844688E-3</c:v>
                </c:pt>
                <c:pt idx="3439">
                  <c:v>4.4066896675016495E-3</c:v>
                </c:pt>
                <c:pt idx="3440">
                  <c:v>4.4084564190451292E-3</c:v>
                </c:pt>
                <c:pt idx="3441">
                  <c:v>4.4102185151224296E-3</c:v>
                </c:pt>
                <c:pt idx="3442">
                  <c:v>4.4119759553397572E-3</c:v>
                </c:pt>
                <c:pt idx="3443">
                  <c:v>4.4137287396856699E-3</c:v>
                </c:pt>
                <c:pt idx="3444">
                  <c:v>4.4154768676042894E-3</c:v>
                </c:pt>
                <c:pt idx="3445">
                  <c:v>4.4172203394922619E-3</c:v>
                </c:pt>
                <c:pt idx="3446">
                  <c:v>4.4189591545391203E-3</c:v>
                </c:pt>
                <c:pt idx="3447">
                  <c:v>4.4206933129155536E-3</c:v>
                </c:pt>
                <c:pt idx="3448">
                  <c:v>4.4224228143669589E-3</c:v>
                </c:pt>
                <c:pt idx="3449">
                  <c:v>4.4241476584995741E-3</c:v>
                </c:pt>
                <c:pt idx="3450">
                  <c:v>4.4258678453019257E-3</c:v>
                </c:pt>
                <c:pt idx="3451">
                  <c:v>4.4275833745423517E-3</c:v>
                </c:pt>
                <c:pt idx="3452">
                  <c:v>4.4292942459662329E-3</c:v>
                </c:pt>
                <c:pt idx="3453">
                  <c:v>4.4310004594229607E-3</c:v>
                </c:pt>
                <c:pt idx="3454">
                  <c:v>4.432702014579736E-3</c:v>
                </c:pt>
                <c:pt idx="3455">
                  <c:v>4.4343989114365538E-3</c:v>
                </c:pt>
                <c:pt idx="3456">
                  <c:v>4.4360911496778566E-3</c:v>
                </c:pt>
                <c:pt idx="3457">
                  <c:v>4.4377787290490007E-3</c:v>
                </c:pt>
                <c:pt idx="3458">
                  <c:v>4.4394616494804482E-3</c:v>
                </c:pt>
                <c:pt idx="3459">
                  <c:v>4.4411399106365022E-3</c:v>
                </c:pt>
                <c:pt idx="3460">
                  <c:v>4.442813512285539E-3</c:v>
                </c:pt>
                <c:pt idx="3461">
                  <c:v>4.4444824544970854E-3</c:v>
                </c:pt>
                <c:pt idx="3462">
                  <c:v>4.4461467367153422E-3</c:v>
                </c:pt>
                <c:pt idx="3463">
                  <c:v>4.4478063589316642E-3</c:v>
                </c:pt>
                <c:pt idx="3464">
                  <c:v>4.4494613209029085E-3</c:v>
                </c:pt>
                <c:pt idx="3465">
                  <c:v>4.4511116223945922E-3</c:v>
                </c:pt>
                <c:pt idx="3466">
                  <c:v>4.4527572633141265E-3</c:v>
                </c:pt>
                <c:pt idx="3467">
                  <c:v>4.4543982431867798E-3</c:v>
                </c:pt>
                <c:pt idx="3468">
                  <c:v>4.4560345620820478E-3</c:v>
                </c:pt>
                <c:pt idx="3469">
                  <c:v>4.4576662197683475E-3</c:v>
                </c:pt>
                <c:pt idx="3470">
                  <c:v>4.4592932158288873E-3</c:v>
                </c:pt>
                <c:pt idx="3471">
                  <c:v>4.4609155501941847E-3</c:v>
                </c:pt>
                <c:pt idx="3472">
                  <c:v>4.4625332227745196E-3</c:v>
                </c:pt>
                <c:pt idx="3473">
                  <c:v>4.4641462332457027E-3</c:v>
                </c:pt>
                <c:pt idx="3474">
                  <c:v>4.4657545811301411E-3</c:v>
                </c:pt>
                <c:pt idx="3475">
                  <c:v>4.4673582668214853E-3</c:v>
                </c:pt>
                <c:pt idx="3476">
                  <c:v>4.4689572896019032E-3</c:v>
                </c:pt>
                <c:pt idx="3477">
                  <c:v>4.4705516493787597E-3</c:v>
                </c:pt>
                <c:pt idx="3478">
                  <c:v>4.4721413461636488E-3</c:v>
                </c:pt>
                <c:pt idx="3479">
                  <c:v>4.4737263794586944E-3</c:v>
                </c:pt>
                <c:pt idx="3480">
                  <c:v>4.4753067491944522E-3</c:v>
                </c:pt>
                <c:pt idx="3481">
                  <c:v>4.4768824551190802E-3</c:v>
                </c:pt>
                <c:pt idx="3482">
                  <c:v>4.4784534971515303E-3</c:v>
                </c:pt>
                <c:pt idx="3483">
                  <c:v>4.4800198748952812E-3</c:v>
                </c:pt>
                <c:pt idx="3484">
                  <c:v>4.481581588257671E-3</c:v>
                </c:pt>
                <c:pt idx="3485">
                  <c:v>4.4831386368450873E-3</c:v>
                </c:pt>
                <c:pt idx="3486">
                  <c:v>4.4846910208890464E-3</c:v>
                </c:pt>
                <c:pt idx="3487">
                  <c:v>4.4862387396717579E-3</c:v>
                </c:pt>
                <c:pt idx="3488">
                  <c:v>4.4877817932626376E-3</c:v>
                </c:pt>
                <c:pt idx="3489">
                  <c:v>4.489320181349136E-3</c:v>
                </c:pt>
                <c:pt idx="3490">
                  <c:v>4.4908539037604323E-3</c:v>
                </c:pt>
                <c:pt idx="3491">
                  <c:v>4.4923829603344297E-3</c:v>
                </c:pt>
                <c:pt idx="3492">
                  <c:v>4.4939073506746361E-3</c:v>
                </c:pt>
                <c:pt idx="3493">
                  <c:v>4.4954270749314905E-3</c:v>
                </c:pt>
                <c:pt idx="3494">
                  <c:v>4.4969421323872334E-3</c:v>
                </c:pt>
                <c:pt idx="3495">
                  <c:v>4.4984525231922968E-3</c:v>
                </c:pt>
                <c:pt idx="3496">
                  <c:v>4.4999582471962523E-3</c:v>
                </c:pt>
                <c:pt idx="3497">
                  <c:v>4.5014593038201082E-3</c:v>
                </c:pt>
                <c:pt idx="3498">
                  <c:v>4.5029556931565819E-3</c:v>
                </c:pt>
                <c:pt idx="3499">
                  <c:v>4.5044474149537796E-3</c:v>
                </c:pt>
                <c:pt idx="3500">
                  <c:v>4.5059344688875144E-3</c:v>
                </c:pt>
                <c:pt idx="3501">
                  <c:v>4.5074168547234094E-3</c:v>
                </c:pt>
                <c:pt idx="3502">
                  <c:v>4.5088945723687325E-3</c:v>
                </c:pt>
                <c:pt idx="3503">
                  <c:v>4.5103676216730823E-3</c:v>
                </c:pt>
                <c:pt idx="3504">
                  <c:v>4.5118360022195318E-3</c:v>
                </c:pt>
                <c:pt idx="3505">
                  <c:v>4.5132997137766412E-3</c:v>
                </c:pt>
                <c:pt idx="3506">
                  <c:v>4.5147587564948006E-3</c:v>
                </c:pt>
                <c:pt idx="3507">
                  <c:v>4.5162131297373457E-3</c:v>
                </c:pt>
                <c:pt idx="3508">
                  <c:v>4.5176628334144498E-3</c:v>
                </c:pt>
                <c:pt idx="3509">
                  <c:v>4.5191078675261087E-3</c:v>
                </c:pt>
                <c:pt idx="3510">
                  <c:v>4.52054823151379E-3</c:v>
                </c:pt>
                <c:pt idx="3511">
                  <c:v>4.5219839254468167E-3</c:v>
                </c:pt>
                <c:pt idx="3512">
                  <c:v>4.5234149490127303E-3</c:v>
                </c:pt>
                <c:pt idx="3513">
                  <c:v>4.5248413017945693E-3</c:v>
                </c:pt>
                <c:pt idx="3514">
                  <c:v>4.5262629839661599E-3</c:v>
                </c:pt>
                <c:pt idx="3515">
                  <c:v>4.5276799950294874E-3</c:v>
                </c:pt>
                <c:pt idx="3516">
                  <c:v>4.5290923347531533E-3</c:v>
                </c:pt>
                <c:pt idx="3517">
                  <c:v>4.5305000031283507E-3</c:v>
                </c:pt>
                <c:pt idx="3518">
                  <c:v>4.5319029998308925E-3</c:v>
                </c:pt>
                <c:pt idx="3519">
                  <c:v>4.5333013244643616E-3</c:v>
                </c:pt>
                <c:pt idx="3520">
                  <c:v>4.534694977179096E-3</c:v>
                </c:pt>
                <c:pt idx="3521">
                  <c:v>4.5360839574195297E-3</c:v>
                </c:pt>
                <c:pt idx="3522">
                  <c:v>4.5374682651739013E-3</c:v>
                </c:pt>
                <c:pt idx="3523">
                  <c:v>4.5388479001297905E-3</c:v>
                </c:pt>
                <c:pt idx="3524">
                  <c:v>4.5402228621943819E-3</c:v>
                </c:pt>
                <c:pt idx="3525">
                  <c:v>4.5415931508931721E-3</c:v>
                </c:pt>
                <c:pt idx="3526">
                  <c:v>4.542958766217328E-3</c:v>
                </c:pt>
                <c:pt idx="3527">
                  <c:v>4.5443197080047562E-3</c:v>
                </c:pt>
                <c:pt idx="3528">
                  <c:v>4.5456759757780164E-3</c:v>
                </c:pt>
                <c:pt idx="3529">
                  <c:v>4.5470275694442768E-3</c:v>
                </c:pt>
                <c:pt idx="3530">
                  <c:v>4.5483744890153265E-3</c:v>
                </c:pt>
                <c:pt idx="3531">
                  <c:v>4.549716733912048E-3</c:v>
                </c:pt>
                <c:pt idx="3532">
                  <c:v>4.5510543040651937E-3</c:v>
                </c:pt>
                <c:pt idx="3533">
                  <c:v>4.5523871993008681E-3</c:v>
                </c:pt>
                <c:pt idx="3534">
                  <c:v>4.5537154193877388E-3</c:v>
                </c:pt>
                <c:pt idx="3535">
                  <c:v>4.5550389639927641E-3</c:v>
                </c:pt>
                <c:pt idx="3536">
                  <c:v>4.5563578330348967E-3</c:v>
                </c:pt>
                <c:pt idx="3537">
                  <c:v>4.5576720261177664E-3</c:v>
                </c:pt>
                <c:pt idx="3538">
                  <c:v>4.5589815433106024E-3</c:v>
                </c:pt>
                <c:pt idx="3539">
                  <c:v>4.5602863840579011E-3</c:v>
                </c:pt>
                <c:pt idx="3540">
                  <c:v>4.5615865485099313E-3</c:v>
                </c:pt>
                <c:pt idx="3541">
                  <c:v>4.5628820361111964E-3</c:v>
                </c:pt>
                <c:pt idx="3542">
                  <c:v>4.5641728467688183E-3</c:v>
                </c:pt>
                <c:pt idx="3543">
                  <c:v>4.5654589802514951E-3</c:v>
                </c:pt>
                <c:pt idx="3544">
                  <c:v>4.5667404363072079E-3</c:v>
                </c:pt>
                <c:pt idx="3545">
                  <c:v>4.5680172147738634E-3</c:v>
                </c:pt>
                <c:pt idx="3546">
                  <c:v>4.5692893155792995E-3</c:v>
                </c:pt>
                <c:pt idx="3547">
                  <c:v>4.5705567380632979E-3</c:v>
                </c:pt>
                <c:pt idx="3548">
                  <c:v>4.5718194824808491E-3</c:v>
                </c:pt>
                <c:pt idx="3549">
                  <c:v>4.573077548252774E-3</c:v>
                </c:pt>
                <c:pt idx="3550">
                  <c:v>4.5743309353098848E-3</c:v>
                </c:pt>
                <c:pt idx="3551">
                  <c:v>4.5755796435592733E-3</c:v>
                </c:pt>
                <c:pt idx="3552">
                  <c:v>4.5768236725265265E-3</c:v>
                </c:pt>
                <c:pt idx="3553">
                  <c:v>4.5780630221216997E-3</c:v>
                </c:pt>
                <c:pt idx="3554">
                  <c:v>4.5792976921016498E-3</c:v>
                </c:pt>
                <c:pt idx="3555">
                  <c:v>4.580527682313193E-3</c:v>
                </c:pt>
                <c:pt idx="3556">
                  <c:v>4.5817529923392183E-3</c:v>
                </c:pt>
                <c:pt idx="3557">
                  <c:v>4.5829736221105625E-3</c:v>
                </c:pt>
                <c:pt idx="3558">
                  <c:v>4.5841895714532465E-3</c:v>
                </c:pt>
                <c:pt idx="3559">
                  <c:v>4.585400839973928E-3</c:v>
                </c:pt>
                <c:pt idx="3560">
                  <c:v>4.5866074275015978E-3</c:v>
                </c:pt>
                <c:pt idx="3561">
                  <c:v>4.5878093340362526E-3</c:v>
                </c:pt>
                <c:pt idx="3562">
                  <c:v>4.5890065590194927E-3</c:v>
                </c:pt>
                <c:pt idx="3563">
                  <c:v>4.5901991023583714E-3</c:v>
                </c:pt>
                <c:pt idx="3564">
                  <c:v>4.5913869639026992E-3</c:v>
                </c:pt>
                <c:pt idx="3565">
                  <c:v>4.5925701433163863E-3</c:v>
                </c:pt>
                <c:pt idx="3566">
                  <c:v>4.5937486404492474E-3</c:v>
                </c:pt>
                <c:pt idx="3567">
                  <c:v>4.5949224550462329E-3</c:v>
                </c:pt>
                <c:pt idx="3568">
                  <c:v>4.5960915868761181E-3</c:v>
                </c:pt>
                <c:pt idx="3569">
                  <c:v>4.5972560357678731E-3</c:v>
                </c:pt>
                <c:pt idx="3570">
                  <c:v>4.5984158013973112E-3</c:v>
                </c:pt>
                <c:pt idx="3571">
                  <c:v>4.5995708835302376E-3</c:v>
                </c:pt>
                <c:pt idx="3572">
                  <c:v>4.6007212821547244E-3</c:v>
                </c:pt>
                <c:pt idx="3573">
                  <c:v>4.6018669967964254E-3</c:v>
                </c:pt>
                <c:pt idx="3574">
                  <c:v>4.6030080273623594E-3</c:v>
                </c:pt>
                <c:pt idx="3575">
                  <c:v>4.6041443735402796E-3</c:v>
                </c:pt>
                <c:pt idx="3576">
                  <c:v>4.6052760351561516E-3</c:v>
                </c:pt>
                <c:pt idx="3577">
                  <c:v>4.6064030118977348E-3</c:v>
                </c:pt>
                <c:pt idx="3578">
                  <c:v>4.6075253038371173E-3</c:v>
                </c:pt>
                <c:pt idx="3579">
                  <c:v>4.6086429103259254E-3</c:v>
                </c:pt>
                <c:pt idx="3580">
                  <c:v>4.6097558314541704E-3</c:v>
                </c:pt>
                <c:pt idx="3581">
                  <c:v>4.6108640667236215E-3</c:v>
                </c:pt>
                <c:pt idx="3582">
                  <c:v>4.6119676163083271E-3</c:v>
                </c:pt>
                <c:pt idx="3583">
                  <c:v>4.6130664795479576E-3</c:v>
                </c:pt>
                <c:pt idx="3584">
                  <c:v>4.6141606563734295E-3</c:v>
                </c:pt>
                <c:pt idx="3585">
                  <c:v>4.6152501466917304E-3</c:v>
                </c:pt>
                <c:pt idx="3586">
                  <c:v>4.6163349501095984E-3</c:v>
                </c:pt>
                <c:pt idx="3587">
                  <c:v>4.617415066455962E-3</c:v>
                </c:pt>
                <c:pt idx="3588">
                  <c:v>4.6184904954876815E-3</c:v>
                </c:pt>
                <c:pt idx="3589">
                  <c:v>4.6195612370516477E-3</c:v>
                </c:pt>
                <c:pt idx="3590">
                  <c:v>4.6206272908116955E-3</c:v>
                </c:pt>
                <c:pt idx="3591">
                  <c:v>4.6216886565366684E-3</c:v>
                </c:pt>
                <c:pt idx="3592">
                  <c:v>4.6227453342145824E-3</c:v>
                </c:pt>
                <c:pt idx="3593">
                  <c:v>4.6237973232090539E-3</c:v>
                </c:pt>
                <c:pt idx="3594">
                  <c:v>4.6248446236701853E-3</c:v>
                </c:pt>
                <c:pt idx="3595">
                  <c:v>4.6258872352047389E-3</c:v>
                </c:pt>
                <c:pt idx="3596">
                  <c:v>4.6269251575605788E-3</c:v>
                </c:pt>
                <c:pt idx="3597">
                  <c:v>4.6279583905756115E-3</c:v>
                </c:pt>
                <c:pt idx="3598">
                  <c:v>4.6289869340156997E-3</c:v>
                </c:pt>
                <c:pt idx="3599">
                  <c:v>4.630010787544654E-3</c:v>
                </c:pt>
                <c:pt idx="3600">
                  <c:v>4.631029951093435E-3</c:v>
                </c:pt>
                <c:pt idx="3601">
                  <c:v>4.6320444243258489E-3</c:v>
                </c:pt>
                <c:pt idx="3602">
                  <c:v>4.6330542070918143E-3</c:v>
                </c:pt>
                <c:pt idx="3603">
                  <c:v>4.6340592990551316E-3</c:v>
                </c:pt>
                <c:pt idx="3604">
                  <c:v>4.6350597000657263E-3</c:v>
                </c:pt>
                <c:pt idx="3605">
                  <c:v>4.6360554098714441E-3</c:v>
                </c:pt>
                <c:pt idx="3606">
                  <c:v>4.6370464282291454E-3</c:v>
                </c:pt>
                <c:pt idx="3607">
                  <c:v>4.6380327549047111E-3</c:v>
                </c:pt>
                <c:pt idx="3608">
                  <c:v>4.6390143896429736E-3</c:v>
                </c:pt>
                <c:pt idx="3609">
                  <c:v>4.6399913322128254E-3</c:v>
                </c:pt>
                <c:pt idx="3610">
                  <c:v>4.6409635825211881E-3</c:v>
                </c:pt>
                <c:pt idx="3611">
                  <c:v>4.6419311401748632E-3</c:v>
                </c:pt>
                <c:pt idx="3612">
                  <c:v>4.6428940049997227E-3</c:v>
                </c:pt>
                <c:pt idx="3613">
                  <c:v>4.6438521767646667E-3</c:v>
                </c:pt>
                <c:pt idx="3614">
                  <c:v>4.6448056552985716E-3</c:v>
                </c:pt>
                <c:pt idx="3615">
                  <c:v>4.6457544401151589E-3</c:v>
                </c:pt>
                <c:pt idx="3616">
                  <c:v>4.6466985313045103E-3</c:v>
                </c:pt>
                <c:pt idx="3617">
                  <c:v>4.6476379285303911E-3</c:v>
                </c:pt>
                <c:pt idx="3618">
                  <c:v>4.6485726314806682E-3</c:v>
                </c:pt>
                <c:pt idx="3619">
                  <c:v>4.6495026399811954E-3</c:v>
                </c:pt>
                <c:pt idx="3620">
                  <c:v>4.6504279537198439E-3</c:v>
                </c:pt>
                <c:pt idx="3621">
                  <c:v>4.6513485726845539E-3</c:v>
                </c:pt>
                <c:pt idx="3622">
                  <c:v>4.6522644964011109E-3</c:v>
                </c:pt>
                <c:pt idx="3623">
                  <c:v>4.6531757246983732E-3</c:v>
                </c:pt>
                <c:pt idx="3624">
                  <c:v>4.6540822574142474E-3</c:v>
                </c:pt>
                <c:pt idx="3625">
                  <c:v>4.654984094233601E-3</c:v>
                </c:pt>
                <c:pt idx="3626">
                  <c:v>4.6558812350633166E-3</c:v>
                </c:pt>
                <c:pt idx="3627">
                  <c:v>4.6567736794291903E-3</c:v>
                </c:pt>
                <c:pt idx="3628">
                  <c:v>4.6576614273191458E-3</c:v>
                </c:pt>
                <c:pt idx="3629">
                  <c:v>4.6585444783400296E-3</c:v>
                </c:pt>
                <c:pt idx="3630">
                  <c:v>4.6594228323987149E-3</c:v>
                </c:pt>
                <c:pt idx="3631">
                  <c:v>4.6602964891020535E-3</c:v>
                </c:pt>
                <c:pt idx="3632">
                  <c:v>4.6611654484409824E-3</c:v>
                </c:pt>
                <c:pt idx="3633">
                  <c:v>4.6620297099292229E-3</c:v>
                </c:pt>
                <c:pt idx="3634">
                  <c:v>4.6628892735758416E-3</c:v>
                </c:pt>
                <c:pt idx="3635">
                  <c:v>4.6637441388824698E-3</c:v>
                </c:pt>
                <c:pt idx="3636">
                  <c:v>4.664594305861202E-3</c:v>
                </c:pt>
                <c:pt idx="3637">
                  <c:v>4.6654397740136626E-3</c:v>
                </c:pt>
                <c:pt idx="3638">
                  <c:v>4.6662805434329983E-3</c:v>
                </c:pt>
                <c:pt idx="3639">
                  <c:v>4.6671166136208302E-3</c:v>
                </c:pt>
                <c:pt idx="3640">
                  <c:v>4.6679479844271678E-3</c:v>
                </c:pt>
                <c:pt idx="3641">
                  <c:v>4.6687746556808409E-3</c:v>
                </c:pt>
                <c:pt idx="3642">
                  <c:v>4.6695966270576634E-3</c:v>
                </c:pt>
                <c:pt idx="3643">
                  <c:v>4.6704138983235787E-3</c:v>
                </c:pt>
                <c:pt idx="3644">
                  <c:v>4.6712264693043824E-3</c:v>
                </c:pt>
                <c:pt idx="3645">
                  <c:v>4.6720343396880037E-3</c:v>
                </c:pt>
                <c:pt idx="3646">
                  <c:v>4.6728375092191876E-3</c:v>
                </c:pt>
                <c:pt idx="3647">
                  <c:v>4.6736359779100531E-3</c:v>
                </c:pt>
                <c:pt idx="3648">
                  <c:v>4.6744297451811545E-3</c:v>
                </c:pt>
                <c:pt idx="3649">
                  <c:v>4.6752188109635681E-3</c:v>
                </c:pt>
                <c:pt idx="3650">
                  <c:v>4.6760031750861094E-3</c:v>
                </c:pt>
                <c:pt idx="3651">
                  <c:v>4.6767828371435463E-3</c:v>
                </c:pt>
                <c:pt idx="3652">
                  <c:v>4.6775584066940518E-3</c:v>
                </c:pt>
                <c:pt idx="3653">
                  <c:v>4.6783323220028544E-3</c:v>
                </c:pt>
                <c:pt idx="3654">
                  <c:v>4.6791051928743027E-3</c:v>
                </c:pt>
                <c:pt idx="3655">
                  <c:v>4.6798770191341706E-3</c:v>
                </c:pt>
                <c:pt idx="3656">
                  <c:v>4.6806478005514554E-3</c:v>
                </c:pt>
                <c:pt idx="3657">
                  <c:v>4.6814175375192498E-3</c:v>
                </c:pt>
                <c:pt idx="3658">
                  <c:v>4.6821862295634157E-3</c:v>
                </c:pt>
                <c:pt idx="3659">
                  <c:v>4.6829538768369417E-3</c:v>
                </c:pt>
                <c:pt idx="3660">
                  <c:v>4.6837204790966857E-3</c:v>
                </c:pt>
                <c:pt idx="3661">
                  <c:v>4.6844860366759434E-3</c:v>
                </c:pt>
                <c:pt idx="3662">
                  <c:v>4.6852505492383824E-3</c:v>
                </c:pt>
                <c:pt idx="3663">
                  <c:v>4.6860140167961526E-3</c:v>
                </c:pt>
                <c:pt idx="3664">
                  <c:v>4.686776439175009E-3</c:v>
                </c:pt>
                <c:pt idx="3665">
                  <c:v>4.6875378165491975E-3</c:v>
                </c:pt>
                <c:pt idx="3666">
                  <c:v>4.6882981488255175E-3</c:v>
                </c:pt>
                <c:pt idx="3667">
                  <c:v>4.6890574357729871E-3</c:v>
                </c:pt>
                <c:pt idx="3668">
                  <c:v>4.6898156774635331E-3</c:v>
                </c:pt>
                <c:pt idx="3669">
                  <c:v>4.6905728738161085E-3</c:v>
                </c:pt>
                <c:pt idx="3670">
                  <c:v>4.6913290250019286E-3</c:v>
                </c:pt>
                <c:pt idx="3671">
                  <c:v>4.6920841306035974E-3</c:v>
                </c:pt>
                <c:pt idx="3672">
                  <c:v>4.692838190876421E-3</c:v>
                </c:pt>
                <c:pt idx="3673">
                  <c:v>4.6935912054840443E-3</c:v>
                </c:pt>
                <c:pt idx="3674">
                  <c:v>4.694343174681777E-3</c:v>
                </c:pt>
                <c:pt idx="3675">
                  <c:v>4.6950940982143086E-3</c:v>
                </c:pt>
                <c:pt idx="3676">
                  <c:v>4.6958439760938133E-3</c:v>
                </c:pt>
                <c:pt idx="3677">
                  <c:v>4.6965928082301125E-3</c:v>
                </c:pt>
                <c:pt idx="3678">
                  <c:v>4.6973405946232052E-3</c:v>
                </c:pt>
                <c:pt idx="3679">
                  <c:v>4.6980873352822283E-3</c:v>
                </c:pt>
                <c:pt idx="3680">
                  <c:v>4.6988330300329045E-3</c:v>
                </c:pt>
                <c:pt idx="3681">
                  <c:v>4.6995776788063747E-3</c:v>
                </c:pt>
                <c:pt idx="3682">
                  <c:v>4.7003212817525435E-3</c:v>
                </c:pt>
                <c:pt idx="3683">
                  <c:v>4.701063838640461E-3</c:v>
                </c:pt>
                <c:pt idx="3684">
                  <c:v>4.7018053494579356E-3</c:v>
                </c:pt>
                <c:pt idx="3685">
                  <c:v>4.7025458142171614E-3</c:v>
                </c:pt>
                <c:pt idx="3686">
                  <c:v>4.7032852327468996E-3</c:v>
                </c:pt>
                <c:pt idx="3687">
                  <c:v>4.7040236051281957E-3</c:v>
                </c:pt>
                <c:pt idx="3688">
                  <c:v>4.7047609312081068E-3</c:v>
                </c:pt>
                <c:pt idx="3689">
                  <c:v>4.7054972110554781E-3</c:v>
                </c:pt>
                <c:pt idx="3690">
                  <c:v>4.7062324444393728E-3</c:v>
                </c:pt>
                <c:pt idx="3691">
                  <c:v>4.7069666315096804E-3</c:v>
                </c:pt>
                <c:pt idx="3692">
                  <c:v>4.707699772116514E-3</c:v>
                </c:pt>
                <c:pt idx="3693">
                  <c:v>4.7084318660855721E-3</c:v>
                </c:pt>
                <c:pt idx="3694">
                  <c:v>4.709162913672205E-3</c:v>
                </c:pt>
                <c:pt idx="3695">
                  <c:v>4.7098929145430691E-3</c:v>
                </c:pt>
                <c:pt idx="3696">
                  <c:v>4.7106218686981619E-3</c:v>
                </c:pt>
                <c:pt idx="3697">
                  <c:v>4.711349776389785E-3</c:v>
                </c:pt>
                <c:pt idx="3698">
                  <c:v>4.7120766371194439E-3</c:v>
                </c:pt>
                <c:pt idx="3699">
                  <c:v>4.7128024510614507E-3</c:v>
                </c:pt>
                <c:pt idx="3700">
                  <c:v>4.713527218122536E-3</c:v>
                </c:pt>
                <c:pt idx="3701">
                  <c:v>4.7142509383959717E-3</c:v>
                </c:pt>
                <c:pt idx="3702">
                  <c:v>4.7149736114643001E-3</c:v>
                </c:pt>
                <c:pt idx="3703">
                  <c:v>4.715695237826026E-3</c:v>
                </c:pt>
                <c:pt idx="3704">
                  <c:v>4.716415816904654E-3</c:v>
                </c:pt>
                <c:pt idx="3705">
                  <c:v>4.7171353489433221E-3</c:v>
                </c:pt>
                <c:pt idx="3706">
                  <c:v>4.7178538338701588E-3</c:v>
                </c:pt>
                <c:pt idx="3707">
                  <c:v>4.7185712715918839E-3</c:v>
                </c:pt>
                <c:pt idx="3708">
                  <c:v>4.7192876618775952E-3</c:v>
                </c:pt>
                <c:pt idx="3709">
                  <c:v>4.7200030050392385E-3</c:v>
                </c:pt>
                <c:pt idx="3710">
                  <c:v>4.7207173006838226E-3</c:v>
                </c:pt>
                <c:pt idx="3711">
                  <c:v>4.7214305490422452E-3</c:v>
                </c:pt>
                <c:pt idx="3712">
                  <c:v>4.722142749802565E-3</c:v>
                </c:pt>
                <c:pt idx="3713">
                  <c:v>4.72285390311769E-3</c:v>
                </c:pt>
                <c:pt idx="3714">
                  <c:v>4.7235640089065729E-3</c:v>
                </c:pt>
                <c:pt idx="3715">
                  <c:v>4.7242730670163094E-3</c:v>
                </c:pt>
                <c:pt idx="3716">
                  <c:v>4.7249810774346486E-3</c:v>
                </c:pt>
                <c:pt idx="3717">
                  <c:v>4.7256880401738421E-3</c:v>
                </c:pt>
                <c:pt idx="3718">
                  <c:v>4.7263939551405896E-3</c:v>
                </c:pt>
                <c:pt idx="3719">
                  <c:v>4.7270988222661015E-3</c:v>
                </c:pt>
                <c:pt idx="3720">
                  <c:v>4.7278026414570729E-3</c:v>
                </c:pt>
                <c:pt idx="3721">
                  <c:v>4.7285054128878576E-3</c:v>
                </c:pt>
                <c:pt idx="3722">
                  <c:v>4.7292071362250729E-3</c:v>
                </c:pt>
                <c:pt idx="3723">
                  <c:v>4.7299078115497651E-3</c:v>
                </c:pt>
                <c:pt idx="3724">
                  <c:v>4.7306074387900871E-3</c:v>
                </c:pt>
                <c:pt idx="3725">
                  <c:v>4.731306017933771E-3</c:v>
                </c:pt>
                <c:pt idx="3726">
                  <c:v>4.7320035488309948E-3</c:v>
                </c:pt>
                <c:pt idx="3727">
                  <c:v>4.7327000315505324E-3</c:v>
                </c:pt>
                <c:pt idx="3728">
                  <c:v>4.7333954660236117E-3</c:v>
                </c:pt>
                <c:pt idx="3729">
                  <c:v>4.7340898519948188E-3</c:v>
                </c:pt>
                <c:pt idx="3730">
                  <c:v>4.7347831898006147E-3</c:v>
                </c:pt>
                <c:pt idx="3731">
                  <c:v>4.73547547902656E-3</c:v>
                </c:pt>
                <c:pt idx="3732">
                  <c:v>4.7361667199157928E-3</c:v>
                </c:pt>
                <c:pt idx="3733">
                  <c:v>4.7368569120722938E-3</c:v>
                </c:pt>
                <c:pt idx="3734">
                  <c:v>4.7375460557269166E-3</c:v>
                </c:pt>
                <c:pt idx="3735">
                  <c:v>4.7382341507298566E-3</c:v>
                </c:pt>
                <c:pt idx="3736">
                  <c:v>4.7389211971498712E-3</c:v>
                </c:pt>
                <c:pt idx="3737">
                  <c:v>4.7396071946750641E-3</c:v>
                </c:pt>
                <c:pt idx="3738">
                  <c:v>4.7402921434552383E-3</c:v>
                </c:pt>
                <c:pt idx="3739">
                  <c:v>4.7409760434216396E-3</c:v>
                </c:pt>
                <c:pt idx="3740">
                  <c:v>4.7416588944029546E-3</c:v>
                </c:pt>
                <c:pt idx="3741">
                  <c:v>4.7423406966423214E-3</c:v>
                </c:pt>
                <c:pt idx="3742">
                  <c:v>4.7430214496626873E-3</c:v>
                </c:pt>
                <c:pt idx="3743">
                  <c:v>4.7437011536948896E-3</c:v>
                </c:pt>
                <c:pt idx="3744">
                  <c:v>4.7443798086701846E-3</c:v>
                </c:pt>
                <c:pt idx="3745">
                  <c:v>4.7450574143331299E-3</c:v>
                </c:pt>
                <c:pt idx="3746">
                  <c:v>4.745733971101263E-3</c:v>
                </c:pt>
                <c:pt idx="3747">
                  <c:v>4.7464094783169824E-3</c:v>
                </c:pt>
                <c:pt idx="3748">
                  <c:v>4.7470839363044724E-3</c:v>
                </c:pt>
                <c:pt idx="3749">
                  <c:v>4.7477573449919213E-3</c:v>
                </c:pt>
                <c:pt idx="3750">
                  <c:v>4.74842970428597E-3</c:v>
                </c:pt>
                <c:pt idx="3751">
                  <c:v>4.7491010140368398E-3</c:v>
                </c:pt>
                <c:pt idx="3752">
                  <c:v>4.7497712743132603E-3</c:v>
                </c:pt>
                <c:pt idx="3753">
                  <c:v>4.7504404850465046E-3</c:v>
                </c:pt>
                <c:pt idx="3754">
                  <c:v>4.7511086461432062E-3</c:v>
                </c:pt>
                <c:pt idx="3755">
                  <c:v>4.7517757575346398E-3</c:v>
                </c:pt>
                <c:pt idx="3756">
                  <c:v>4.7524418192115636E-3</c:v>
                </c:pt>
                <c:pt idx="3757">
                  <c:v>4.7531068311739769E-3</c:v>
                </c:pt>
                <c:pt idx="3758">
                  <c:v>4.7537707932690321E-3</c:v>
                </c:pt>
                <c:pt idx="3759">
                  <c:v>4.7544337054844015E-3</c:v>
                </c:pt>
                <c:pt idx="3760">
                  <c:v>4.7550955677513693E-3</c:v>
                </c:pt>
                <c:pt idx="3761">
                  <c:v>4.7557563800576024E-3</c:v>
                </c:pt>
                <c:pt idx="3762">
                  <c:v>4.7564161423343885E-3</c:v>
                </c:pt>
                <c:pt idx="3763">
                  <c:v>4.7570748544883464E-3</c:v>
                </c:pt>
                <c:pt idx="3764">
                  <c:v>4.7577325166128599E-3</c:v>
                </c:pt>
                <c:pt idx="3765">
                  <c:v>4.7583891285365816E-3</c:v>
                </c:pt>
                <c:pt idx="3766">
                  <c:v>4.7590446901784643E-3</c:v>
                </c:pt>
                <c:pt idx="3767">
                  <c:v>4.7596992013856738E-3</c:v>
                </c:pt>
                <c:pt idx="3768">
                  <c:v>4.7603526625510971E-3</c:v>
                </c:pt>
                <c:pt idx="3769">
                  <c:v>4.7610050731197555E-3</c:v>
                </c:pt>
                <c:pt idx="3770">
                  <c:v>4.7616564331603474E-3</c:v>
                </c:pt>
                <c:pt idx="3771">
                  <c:v>4.7623067429283621E-3</c:v>
                </c:pt>
                <c:pt idx="3772">
                  <c:v>4.7629560020062169E-3</c:v>
                </c:pt>
                <c:pt idx="3773">
                  <c:v>4.7636042104873093E-3</c:v>
                </c:pt>
                <c:pt idx="3774">
                  <c:v>4.7642513683623768E-3</c:v>
                </c:pt>
                <c:pt idx="3775">
                  <c:v>4.7648974754693233E-3</c:v>
                </c:pt>
                <c:pt idx="3776">
                  <c:v>4.7655425318984647E-3</c:v>
                </c:pt>
                <c:pt idx="3777">
                  <c:v>4.7661865374753493E-3</c:v>
                </c:pt>
                <c:pt idx="3778">
                  <c:v>4.7668294921312925E-3</c:v>
                </c:pt>
                <c:pt idx="3779">
                  <c:v>4.7674713959349763E-3</c:v>
                </c:pt>
                <c:pt idx="3780">
                  <c:v>4.7681122488177196E-3</c:v>
                </c:pt>
                <c:pt idx="3781">
                  <c:v>4.7687520506050638E-3</c:v>
                </c:pt>
                <c:pt idx="3782">
                  <c:v>4.7693908013093766E-3</c:v>
                </c:pt>
                <c:pt idx="3783">
                  <c:v>4.7700285009213824E-3</c:v>
                </c:pt>
                <c:pt idx="3784">
                  <c:v>4.7706651494410788E-3</c:v>
                </c:pt>
                <c:pt idx="3785">
                  <c:v>4.771300746472514E-3</c:v>
                </c:pt>
                <c:pt idx="3786">
                  <c:v>4.7719352925706393E-3</c:v>
                </c:pt>
                <c:pt idx="3787">
                  <c:v>4.772568787099459E-3</c:v>
                </c:pt>
                <c:pt idx="3788">
                  <c:v>4.7732012302897364E-3</c:v>
                </c:pt>
                <c:pt idx="3789">
                  <c:v>4.7738326220728017E-3</c:v>
                </c:pt>
                <c:pt idx="3790">
                  <c:v>4.7744629623552295E-3</c:v>
                </c:pt>
                <c:pt idx="3791">
                  <c:v>4.7750922510683552E-3</c:v>
                </c:pt>
                <c:pt idx="3792">
                  <c:v>4.7757204882839382E-3</c:v>
                </c:pt>
                <c:pt idx="3793">
                  <c:v>4.7763476736777926E-3</c:v>
                </c:pt>
                <c:pt idx="3794">
                  <c:v>4.7769738075023474E-3</c:v>
                </c:pt>
                <c:pt idx="3795">
                  <c:v>4.7775988895831217E-3</c:v>
                </c:pt>
                <c:pt idx="3796">
                  <c:v>4.7782229197704121E-3</c:v>
                </c:pt>
                <c:pt idx="3797">
                  <c:v>4.7788458982139211E-3</c:v>
                </c:pt>
                <c:pt idx="3798">
                  <c:v>4.7794678246018563E-3</c:v>
                </c:pt>
                <c:pt idx="3799">
                  <c:v>4.7800886991649612E-3</c:v>
                </c:pt>
                <c:pt idx="3800">
                  <c:v>4.7807085216724932E-3</c:v>
                </c:pt>
                <c:pt idx="3801">
                  <c:v>4.7813272920341088E-3</c:v>
                </c:pt>
                <c:pt idx="3802">
                  <c:v>4.7819450103308535E-3</c:v>
                </c:pt>
                <c:pt idx="3803">
                  <c:v>4.7825616764909816E-3</c:v>
                </c:pt>
                <c:pt idx="3804">
                  <c:v>4.7831772903399973E-3</c:v>
                </c:pt>
                <c:pt idx="3805">
                  <c:v>4.783791852052399E-3</c:v>
                </c:pt>
                <c:pt idx="3806">
                  <c:v>4.7844053612105487E-3</c:v>
                </c:pt>
                <c:pt idx="3807">
                  <c:v>4.7850178182320853E-3</c:v>
                </c:pt>
                <c:pt idx="3808">
                  <c:v>4.7856292226993672E-3</c:v>
                </c:pt>
                <c:pt idx="3809">
                  <c:v>4.7862395747058535E-3</c:v>
                </c:pt>
                <c:pt idx="3810">
                  <c:v>4.7868488739990951E-3</c:v>
                </c:pt>
                <c:pt idx="3811">
                  <c:v>4.7874571209843234E-3</c:v>
                </c:pt>
                <c:pt idx="3812">
                  <c:v>4.7880643151845719E-3</c:v>
                </c:pt>
                <c:pt idx="3813">
                  <c:v>4.7886704565874233E-3</c:v>
                </c:pt>
                <c:pt idx="3814">
                  <c:v>4.7892755453673901E-3</c:v>
                </c:pt>
                <c:pt idx="3815">
                  <c:v>4.7898795812689127E-3</c:v>
                </c:pt>
                <c:pt idx="3816">
                  <c:v>4.7904825643854581E-3</c:v>
                </c:pt>
                <c:pt idx="3817">
                  <c:v>4.7910844945425121E-3</c:v>
                </c:pt>
                <c:pt idx="3818">
                  <c:v>4.791685371752499E-3</c:v>
                </c:pt>
                <c:pt idx="3819">
                  <c:v>4.7922851959250525E-3</c:v>
                </c:pt>
                <c:pt idx="3820">
                  <c:v>4.7928839670601719E-3</c:v>
                </c:pt>
                <c:pt idx="3821">
                  <c:v>4.7934816850050879E-3</c:v>
                </c:pt>
                <c:pt idx="3822">
                  <c:v>4.7940783499094619E-3</c:v>
                </c:pt>
                <c:pt idx="3823">
                  <c:v>4.7946739614615408E-3</c:v>
                </c:pt>
                <c:pt idx="3824">
                  <c:v>4.7952685197299363E-3</c:v>
                </c:pt>
                <c:pt idx="3825">
                  <c:v>4.7958620246460392E-3</c:v>
                </c:pt>
                <c:pt idx="3826">
                  <c:v>4.796454476278458E-3</c:v>
                </c:pt>
                <c:pt idx="3827">
                  <c:v>4.7970458743964925E-3</c:v>
                </c:pt>
                <c:pt idx="3828">
                  <c:v>4.7976362189908126E-3</c:v>
                </c:pt>
                <c:pt idx="3829">
                  <c:v>4.7982255102235099E-3</c:v>
                </c:pt>
                <c:pt idx="3830">
                  <c:v>4.7988137476176404E-3</c:v>
                </c:pt>
                <c:pt idx="3831">
                  <c:v>4.7994009314038981E-3</c:v>
                </c:pt>
                <c:pt idx="3832">
                  <c:v>4.7999870615947288E-3</c:v>
                </c:pt>
                <c:pt idx="3833">
                  <c:v>4.8005721379345452E-3</c:v>
                </c:pt>
                <c:pt idx="3834">
                  <c:v>4.8011561605168446E-3</c:v>
                </c:pt>
                <c:pt idx="3835">
                  <c:v>4.8017391291670826E-3</c:v>
                </c:pt>
                <c:pt idx="3836">
                  <c:v>4.802321043897711E-3</c:v>
                </c:pt>
                <c:pt idx="3837">
                  <c:v>4.8029019047804372E-3</c:v>
                </c:pt>
                <c:pt idx="3838">
                  <c:v>4.8034817114910753E-3</c:v>
                </c:pt>
                <c:pt idx="3839">
                  <c:v>4.8040604642010602E-3</c:v>
                </c:pt>
                <c:pt idx="3840">
                  <c:v>4.8046381627358413E-3</c:v>
                </c:pt>
                <c:pt idx="3841">
                  <c:v>4.8052148071078774E-3</c:v>
                </c:pt>
                <c:pt idx="3842">
                  <c:v>4.8057903972236627E-3</c:v>
                </c:pt>
                <c:pt idx="3843">
                  <c:v>4.8063649330146131E-3</c:v>
                </c:pt>
                <c:pt idx="3844">
                  <c:v>4.80693841454931E-3</c:v>
                </c:pt>
                <c:pt idx="3845">
                  <c:v>4.8075108415970803E-3</c:v>
                </c:pt>
                <c:pt idx="3846">
                  <c:v>4.808082214229621E-3</c:v>
                </c:pt>
                <c:pt idx="3847">
                  <c:v>4.8086525322848387E-3</c:v>
                </c:pt>
                <c:pt idx="3848">
                  <c:v>4.8092217958531323E-3</c:v>
                </c:pt>
                <c:pt idx="3849">
                  <c:v>4.8097900049220293E-3</c:v>
                </c:pt>
                <c:pt idx="3850">
                  <c:v>4.8103571590177273E-3</c:v>
                </c:pt>
                <c:pt idx="3851">
                  <c:v>4.8109232586140277E-3</c:v>
                </c:pt>
                <c:pt idx="3852">
                  <c:v>4.8114883033992216E-3</c:v>
                </c:pt>
                <c:pt idx="3853">
                  <c:v>4.8120522934418783E-3</c:v>
                </c:pt>
                <c:pt idx="3854">
                  <c:v>4.8126152284302922E-3</c:v>
                </c:pt>
                <c:pt idx="3855">
                  <c:v>4.8131771085171944E-3</c:v>
                </c:pt>
                <c:pt idx="3856">
                  <c:v>4.8137379337025851E-3</c:v>
                </c:pt>
                <c:pt idx="3857">
                  <c:v>4.8142977037526876E-3</c:v>
                </c:pt>
                <c:pt idx="3858">
                  <c:v>4.8148564188171105E-3</c:v>
                </c:pt>
                <c:pt idx="3859">
                  <c:v>4.8154140786652016E-3</c:v>
                </c:pt>
                <c:pt idx="3860">
                  <c:v>4.8159706832844717E-3</c:v>
                </c:pt>
                <c:pt idx="3861">
                  <c:v>4.8165262326063645E-3</c:v>
                </c:pt>
                <c:pt idx="3862">
                  <c:v>4.8170807266994355E-3</c:v>
                </c:pt>
                <c:pt idx="3863">
                  <c:v>4.8176341654140847E-3</c:v>
                </c:pt>
                <c:pt idx="3864">
                  <c:v>4.8181865487409428E-3</c:v>
                </c:pt>
                <c:pt idx="3865">
                  <c:v>4.8187378764368684E-3</c:v>
                </c:pt>
                <c:pt idx="3866">
                  <c:v>4.8192881488354202E-3</c:v>
                </c:pt>
                <c:pt idx="3867">
                  <c:v>4.8198373655999154E-3</c:v>
                </c:pt>
                <c:pt idx="3868">
                  <c:v>4.8203855265807607E-3</c:v>
                </c:pt>
                <c:pt idx="3869">
                  <c:v>4.8209326319275485E-3</c:v>
                </c:pt>
                <c:pt idx="3870">
                  <c:v>4.8214786815717336E-3</c:v>
                </c:pt>
                <c:pt idx="3871">
                  <c:v>4.8220236755008123E-3</c:v>
                </c:pt>
                <c:pt idx="3872">
                  <c:v>4.8225676134841522E-3</c:v>
                </c:pt>
                <c:pt idx="3873">
                  <c:v>4.8231104955123727E-3</c:v>
                </c:pt>
                <c:pt idx="3874">
                  <c:v>4.8236523216665201E-3</c:v>
                </c:pt>
                <c:pt idx="3875">
                  <c:v>4.8241930917938833E-3</c:v>
                </c:pt>
                <c:pt idx="3876">
                  <c:v>4.8247328058009051E-3</c:v>
                </c:pt>
                <c:pt idx="3877">
                  <c:v>4.8252714637811453E-3</c:v>
                </c:pt>
                <c:pt idx="3878">
                  <c:v>4.825809065559997E-3</c:v>
                </c:pt>
                <c:pt idx="3879">
                  <c:v>4.8263456110689282E-3</c:v>
                </c:pt>
                <c:pt idx="3880">
                  <c:v>4.8268811002954238E-3</c:v>
                </c:pt>
                <c:pt idx="3881">
                  <c:v>4.8274155332520014E-3</c:v>
                </c:pt>
                <c:pt idx="3882">
                  <c:v>4.8279489097671786E-3</c:v>
                </c:pt>
                <c:pt idx="3883">
                  <c:v>4.8284812297599089E-3</c:v>
                </c:pt>
                <c:pt idx="3884">
                  <c:v>4.829012493401676E-3</c:v>
                </c:pt>
                <c:pt idx="3885">
                  <c:v>4.8295427004368188E-3</c:v>
                </c:pt>
                <c:pt idx="3886">
                  <c:v>4.8300718508778621E-3</c:v>
                </c:pt>
                <c:pt idx="3887">
                  <c:v>4.830599944550186E-3</c:v>
                </c:pt>
                <c:pt idx="3888">
                  <c:v>4.8311269816284112E-3</c:v>
                </c:pt>
                <c:pt idx="3889">
                  <c:v>4.8316529619379161E-3</c:v>
                </c:pt>
                <c:pt idx="3890">
                  <c:v>4.832177885329139E-3</c:v>
                </c:pt>
                <c:pt idx="3891">
                  <c:v>4.8327017519547736E-3</c:v>
                </c:pt>
                <c:pt idx="3892">
                  <c:v>4.8332245614906349E-3</c:v>
                </c:pt>
                <c:pt idx="3893">
                  <c:v>4.8337463142703076E-3</c:v>
                </c:pt>
                <c:pt idx="3894">
                  <c:v>4.8342670097949788E-3</c:v>
                </c:pt>
                <c:pt idx="3895">
                  <c:v>4.8347866484013714E-3</c:v>
                </c:pt>
                <c:pt idx="3896">
                  <c:v>4.8353052297527618E-3</c:v>
                </c:pt>
                <c:pt idx="3897">
                  <c:v>4.8358227539427347E-3</c:v>
                </c:pt>
                <c:pt idx="3898">
                  <c:v>4.8363392207966581E-3</c:v>
                </c:pt>
                <c:pt idx="3899">
                  <c:v>4.8368546304081205E-3</c:v>
                </c:pt>
                <c:pt idx="3900">
                  <c:v>4.8373689826056209E-3</c:v>
                </c:pt>
                <c:pt idx="3901">
                  <c:v>4.8378822774702056E-3</c:v>
                </c:pt>
                <c:pt idx="3902">
                  <c:v>4.838394514768145E-3</c:v>
                </c:pt>
                <c:pt idx="3903">
                  <c:v>4.8389056945679389E-3</c:v>
                </c:pt>
                <c:pt idx="3904">
                  <c:v>4.8394158167200437E-3</c:v>
                </c:pt>
                <c:pt idx="3905">
                  <c:v>4.8399248813740005E-3</c:v>
                </c:pt>
                <c:pt idx="3906">
                  <c:v>4.8404328882992228E-3</c:v>
                </c:pt>
                <c:pt idx="3907">
                  <c:v>4.840939837402111E-3</c:v>
                </c:pt>
                <c:pt idx="3908">
                  <c:v>4.841445728614174E-3</c:v>
                </c:pt>
                <c:pt idx="3909">
                  <c:v>4.8419505621691335E-3</c:v>
                </c:pt>
                <c:pt idx="3910">
                  <c:v>4.8424543378238509E-3</c:v>
                </c:pt>
                <c:pt idx="3911">
                  <c:v>4.8429570553446049E-3</c:v>
                </c:pt>
                <c:pt idx="3912">
                  <c:v>4.8434587147998826E-3</c:v>
                </c:pt>
                <c:pt idx="3913">
                  <c:v>4.8439593163643385E-3</c:v>
                </c:pt>
                <c:pt idx="3914">
                  <c:v>4.8444588598633171E-3</c:v>
                </c:pt>
                <c:pt idx="3915">
                  <c:v>4.8449573449851962E-3</c:v>
                </c:pt>
                <c:pt idx="3916">
                  <c:v>4.8454547718795055E-3</c:v>
                </c:pt>
                <c:pt idx="3917">
                  <c:v>4.8459511405588088E-3</c:v>
                </c:pt>
                <c:pt idx="3918">
                  <c:v>4.8464464509326358E-3</c:v>
                </c:pt>
                <c:pt idx="3919">
                  <c:v>4.8469407027578468E-3</c:v>
                </c:pt>
                <c:pt idx="3920">
                  <c:v>4.8474338962059618E-3</c:v>
                </c:pt>
                <c:pt idx="3921">
                  <c:v>4.8479260311023184E-3</c:v>
                </c:pt>
                <c:pt idx="3922">
                  <c:v>4.8484171075405336E-3</c:v>
                </c:pt>
                <c:pt idx="3923">
                  <c:v>4.8489071252648952E-3</c:v>
                </c:pt>
                <c:pt idx="3924">
                  <c:v>4.8493960842879791E-3</c:v>
                </c:pt>
                <c:pt idx="3925">
                  <c:v>4.8498839846003528E-3</c:v>
                </c:pt>
                <c:pt idx="3926">
                  <c:v>4.8503708261209691E-3</c:v>
                </c:pt>
                <c:pt idx="3927">
                  <c:v>4.8508566088592631E-3</c:v>
                </c:pt>
                <c:pt idx="3928">
                  <c:v>4.8513413327216084E-3</c:v>
                </c:pt>
                <c:pt idx="3929">
                  <c:v>4.8518249974774472E-3</c:v>
                </c:pt>
                <c:pt idx="3930">
                  <c:v>4.8523076033573356E-3</c:v>
                </c:pt>
                <c:pt idx="3931">
                  <c:v>4.8527891501307183E-3</c:v>
                </c:pt>
                <c:pt idx="3932">
                  <c:v>4.8532696377850109E-3</c:v>
                </c:pt>
                <c:pt idx="3933">
                  <c:v>4.8537490663327996E-3</c:v>
                </c:pt>
                <c:pt idx="3934">
                  <c:v>4.8542274356025523E-3</c:v>
                </c:pt>
                <c:pt idx="3935">
                  <c:v>4.8547047455132202E-3</c:v>
                </c:pt>
                <c:pt idx="3936">
                  <c:v>4.8551809962363397E-3</c:v>
                </c:pt>
                <c:pt idx="3937">
                  <c:v>4.8556561875161804E-3</c:v>
                </c:pt>
                <c:pt idx="3938">
                  <c:v>4.8561303192842893E-3</c:v>
                </c:pt>
                <c:pt idx="3939">
                  <c:v>4.8566033916091185E-3</c:v>
                </c:pt>
                <c:pt idx="3940">
                  <c:v>4.857075404422216E-3</c:v>
                </c:pt>
                <c:pt idx="3941">
                  <c:v>4.8575463575488949E-3</c:v>
                </c:pt>
                <c:pt idx="3942">
                  <c:v>4.8580162510017504E-3</c:v>
                </c:pt>
                <c:pt idx="3943">
                  <c:v>4.858485084771335E-3</c:v>
                </c:pt>
                <c:pt idx="3944">
                  <c:v>4.8589528587766016E-3</c:v>
                </c:pt>
                <c:pt idx="3945">
                  <c:v>4.8594195729459548E-3</c:v>
                </c:pt>
                <c:pt idx="3946">
                  <c:v>4.8598852271857472E-3</c:v>
                </c:pt>
                <c:pt idx="3947">
                  <c:v>4.8603498215085807E-3</c:v>
                </c:pt>
                <c:pt idx="3948">
                  <c:v>4.8608133558208045E-3</c:v>
                </c:pt>
                <c:pt idx="3949">
                  <c:v>4.8612758301350258E-3</c:v>
                </c:pt>
                <c:pt idx="3950">
                  <c:v>4.861737244276544E-3</c:v>
                </c:pt>
                <c:pt idx="3951">
                  <c:v>4.862197598257967E-3</c:v>
                </c:pt>
                <c:pt idx="3952">
                  <c:v>4.8626568920698389E-3</c:v>
                </c:pt>
                <c:pt idx="3953">
                  <c:v>4.8631151255500663E-3</c:v>
                </c:pt>
                <c:pt idx="3954">
                  <c:v>4.8635722987891549E-3</c:v>
                </c:pt>
                <c:pt idx="3955">
                  <c:v>4.8640284115313518E-3</c:v>
                </c:pt>
                <c:pt idx="3956">
                  <c:v>4.8644834639513645E-3</c:v>
                </c:pt>
                <c:pt idx="3957">
                  <c:v>4.8649374557934383E-3</c:v>
                </c:pt>
                <c:pt idx="3958">
                  <c:v>4.8653903871512371E-3</c:v>
                </c:pt>
                <c:pt idx="3959">
                  <c:v>4.8658422577690036E-3</c:v>
                </c:pt>
                <c:pt idx="3960">
                  <c:v>4.866293067902496E-3</c:v>
                </c:pt>
                <c:pt idx="3961">
                  <c:v>4.8667428172180635E-3</c:v>
                </c:pt>
                <c:pt idx="3962">
                  <c:v>4.8671915057967516E-3</c:v>
                </c:pt>
                <c:pt idx="3963">
                  <c:v>4.8676391334859367E-3</c:v>
                </c:pt>
                <c:pt idx="3964">
                  <c:v>4.8680857004350861E-3</c:v>
                </c:pt>
                <c:pt idx="3965">
                  <c:v>4.8685312063326399E-3</c:v>
                </c:pt>
                <c:pt idx="3966">
                  <c:v>4.8689756512470192E-3</c:v>
                </c:pt>
                <c:pt idx="3967">
                  <c:v>4.8694190351098038E-3</c:v>
                </c:pt>
                <c:pt idx="3968">
                  <c:v>4.8698613579083649E-3</c:v>
                </c:pt>
                <c:pt idx="3969">
                  <c:v>4.8703026194932414E-3</c:v>
                </c:pt>
                <c:pt idx="3970">
                  <c:v>4.8707428199360053E-3</c:v>
                </c:pt>
                <c:pt idx="3971">
                  <c:v>4.8711819590745642E-3</c:v>
                </c:pt>
                <c:pt idx="3972">
                  <c:v>4.8716200369183921E-3</c:v>
                </c:pt>
                <c:pt idx="3973">
                  <c:v>4.8720570532117171E-3</c:v>
                </c:pt>
                <c:pt idx="3974">
                  <c:v>4.8724930082913601E-3</c:v>
                </c:pt>
                <c:pt idx="3975">
                  <c:v>4.8729279018204976E-3</c:v>
                </c:pt>
                <c:pt idx="3976">
                  <c:v>4.8733617337307225E-3</c:v>
                </c:pt>
                <c:pt idx="3977">
                  <c:v>4.873794504090442E-3</c:v>
                </c:pt>
                <c:pt idx="3978">
                  <c:v>4.8742262127502026E-3</c:v>
                </c:pt>
                <c:pt idx="3979">
                  <c:v>4.8746568597815712E-3</c:v>
                </c:pt>
                <c:pt idx="3980">
                  <c:v>4.8750864450224545E-3</c:v>
                </c:pt>
                <c:pt idx="3981">
                  <c:v>4.8755149683202426E-3</c:v>
                </c:pt>
                <c:pt idx="3982">
                  <c:v>4.875942429824383E-3</c:v>
                </c:pt>
                <c:pt idx="3983">
                  <c:v>4.8763688293854291E-3</c:v>
                </c:pt>
                <c:pt idx="3984">
                  <c:v>4.8767941669096886E-3</c:v>
                </c:pt>
                <c:pt idx="3985">
                  <c:v>4.8772184424908539E-3</c:v>
                </c:pt>
                <c:pt idx="3986">
                  <c:v>4.8776416558731391E-3</c:v>
                </c:pt>
                <c:pt idx="3987">
                  <c:v>4.8780638071502392E-3</c:v>
                </c:pt>
                <c:pt idx="3988">
                  <c:v>4.8784848961505754E-3</c:v>
                </c:pt>
                <c:pt idx="3989">
                  <c:v>4.8789049229551913E-3</c:v>
                </c:pt>
                <c:pt idx="3990">
                  <c:v>4.8793238873304388E-3</c:v>
                </c:pt>
                <c:pt idx="3991">
                  <c:v>4.8797417894257565E-3</c:v>
                </c:pt>
                <c:pt idx="3992">
                  <c:v>4.8801586290106612E-3</c:v>
                </c:pt>
                <c:pt idx="3993">
                  <c:v>4.8805744061535426E-3</c:v>
                </c:pt>
                <c:pt idx="3994">
                  <c:v>4.8809891207049648E-3</c:v>
                </c:pt>
                <c:pt idx="3995">
                  <c:v>4.8814027726522711E-3</c:v>
                </c:pt>
                <c:pt idx="3996">
                  <c:v>4.8818153620081191E-3</c:v>
                </c:pt>
                <c:pt idx="3997">
                  <c:v>4.8822268885198757E-3</c:v>
                </c:pt>
                <c:pt idx="3998">
                  <c:v>4.8826373523496325E-3</c:v>
                </c:pt>
                <c:pt idx="3999">
                  <c:v>4.8830467533447948E-3</c:v>
                </c:pt>
                <c:pt idx="4000">
                  <c:v>4.8834550914116526E-3</c:v>
                </c:pt>
                <c:pt idx="4001">
                  <c:v>4.8838623665628696E-3</c:v>
                </c:pt>
                <c:pt idx="4002">
                  <c:v>4.8842685787047349E-3</c:v>
                </c:pt>
                <c:pt idx="4003">
                  <c:v>4.8846737277688694E-3</c:v>
                </c:pt>
                <c:pt idx="4004">
                  <c:v>4.8850778138236498E-3</c:v>
                </c:pt>
                <c:pt idx="4005">
                  <c:v>4.8854808366386076E-3</c:v>
                </c:pt>
                <c:pt idx="4006">
                  <c:v>4.8858827962042399E-3</c:v>
                </c:pt>
                <c:pt idx="4007">
                  <c:v>4.8862836925205469E-3</c:v>
                </c:pt>
                <c:pt idx="4008">
                  <c:v>4.8866835255159851E-3</c:v>
                </c:pt>
                <c:pt idx="4009">
                  <c:v>4.8870822950968368E-3</c:v>
                </c:pt>
                <c:pt idx="4010">
                  <c:v>4.887480001275776E-3</c:v>
                </c:pt>
                <c:pt idx="4011">
                  <c:v>4.8878766438780336E-3</c:v>
                </c:pt>
                <c:pt idx="4012">
                  <c:v>4.8882722229162869E-3</c:v>
                </c:pt>
                <c:pt idx="4013">
                  <c:v>4.888666738458905E-3</c:v>
                </c:pt>
                <c:pt idx="4014">
                  <c:v>4.8890601902754263E-3</c:v>
                </c:pt>
                <c:pt idx="4015">
                  <c:v>4.8894525782752964E-3</c:v>
                </c:pt>
                <c:pt idx="4016">
                  <c:v>4.8898439026206072E-3</c:v>
                </c:pt>
                <c:pt idx="4017">
                  <c:v>4.890234209436203E-3</c:v>
                </c:pt>
                <c:pt idx="4018">
                  <c:v>4.8906236842243397E-3</c:v>
                </c:pt>
                <c:pt idx="4019">
                  <c:v>4.8910123732751254E-3</c:v>
                </c:pt>
                <c:pt idx="4020">
                  <c:v>4.8914002764948294E-3</c:v>
                </c:pt>
                <c:pt idx="4021">
                  <c:v>4.8917873940582312E-3</c:v>
                </c:pt>
                <c:pt idx="4022">
                  <c:v>4.892173725628458E-3</c:v>
                </c:pt>
                <c:pt idx="4023">
                  <c:v>4.8925592713802901E-3</c:v>
                </c:pt>
                <c:pt idx="4024">
                  <c:v>4.8929440313042116E-3</c:v>
                </c:pt>
                <c:pt idx="4025">
                  <c:v>4.8933280050760374E-3</c:v>
                </c:pt>
                <c:pt idx="4026">
                  <c:v>4.8937111930294694E-3</c:v>
                </c:pt>
                <c:pt idx="4027">
                  <c:v>4.8940935946655386E-3</c:v>
                </c:pt>
                <c:pt idx="4028">
                  <c:v>4.8944752105642628E-3</c:v>
                </c:pt>
                <c:pt idx="4029">
                  <c:v>4.8948560399835308E-3</c:v>
                </c:pt>
                <c:pt idx="4030">
                  <c:v>4.8952360834223149E-3</c:v>
                </c:pt>
                <c:pt idx="4031">
                  <c:v>4.895615340705828E-3</c:v>
                </c:pt>
                <c:pt idx="4032">
                  <c:v>4.8959938115225796E-3</c:v>
                </c:pt>
                <c:pt idx="4033">
                  <c:v>4.8963714961061874E-3</c:v>
                </c:pt>
                <c:pt idx="4034">
                  <c:v>4.8967483944566507E-3</c:v>
                </c:pt>
                <c:pt idx="4035">
                  <c:v>4.8971245063403552E-3</c:v>
                </c:pt>
                <c:pt idx="4036">
                  <c:v>4.8974998318256462E-3</c:v>
                </c:pt>
                <c:pt idx="4037">
                  <c:v>4.8978743707631328E-3</c:v>
                </c:pt>
                <c:pt idx="4038">
                  <c:v>4.8982481233832524E-3</c:v>
                </c:pt>
                <c:pt idx="4039">
                  <c:v>4.8986210892124288E-3</c:v>
                </c:pt>
                <c:pt idx="4040">
                  <c:v>4.898993268643191E-3</c:v>
                </c:pt>
                <c:pt idx="4041">
                  <c:v>4.8993646613640579E-3</c:v>
                </c:pt>
                <c:pt idx="4042">
                  <c:v>4.8997352674465481E-3</c:v>
                </c:pt>
                <c:pt idx="4043">
                  <c:v>4.9001050867285663E-3</c:v>
                </c:pt>
                <c:pt idx="4044">
                  <c:v>4.9004741193817373E-3</c:v>
                </c:pt>
                <c:pt idx="4045">
                  <c:v>4.9008423651502138E-3</c:v>
                </c:pt>
                <c:pt idx="4046">
                  <c:v>4.9012098240467043E-3</c:v>
                </c:pt>
                <c:pt idx="4047">
                  <c:v>4.9015764962205919E-3</c:v>
                </c:pt>
                <c:pt idx="4048">
                  <c:v>4.9019423812793565E-3</c:v>
                </c:pt>
                <c:pt idx="4049">
                  <c:v>4.9023074794534247E-3</c:v>
                </c:pt>
                <c:pt idx="4050">
                  <c:v>4.9026717906744633E-3</c:v>
                </c:pt>
                <c:pt idx="4051">
                  <c:v>4.9030353148518903E-3</c:v>
                </c:pt>
                <c:pt idx="4052">
                  <c:v>4.903398051823612E-3</c:v>
                </c:pt>
                <c:pt idx="4053">
                  <c:v>4.9037600017612605E-3</c:v>
                </c:pt>
                <c:pt idx="4054">
                  <c:v>4.9041211645710703E-3</c:v>
                </c:pt>
                <c:pt idx="4055">
                  <c:v>4.9044815400226217E-3</c:v>
                </c:pt>
                <c:pt idx="4056">
                  <c:v>4.9048411283463345E-3</c:v>
                </c:pt>
                <c:pt idx="4057">
                  <c:v>4.9051999293928351E-3</c:v>
                </c:pt>
                <c:pt idx="4058">
                  <c:v>4.9055579429062657E-3</c:v>
                </c:pt>
                <c:pt idx="4059">
                  <c:v>4.9059151692235313E-3</c:v>
                </c:pt>
                <c:pt idx="4060">
                  <c:v>4.9062716080109058E-3</c:v>
                </c:pt>
                <c:pt idx="4061">
                  <c:v>4.9066272594304808E-3</c:v>
                </c:pt>
                <c:pt idx="4062">
                  <c:v>4.906982123248662E-3</c:v>
                </c:pt>
                <c:pt idx="4063">
                  <c:v>4.907336199614816E-3</c:v>
                </c:pt>
                <c:pt idx="4064">
                  <c:v>4.9076894884606224E-3</c:v>
                </c:pt>
                <c:pt idx="4065">
                  <c:v>4.9080419894491703E-3</c:v>
                </c:pt>
                <c:pt idx="4066">
                  <c:v>4.9083937029173706E-3</c:v>
                </c:pt>
                <c:pt idx="4067">
                  <c:v>4.908744628690404E-3</c:v>
                </c:pt>
                <c:pt idx="4068">
                  <c:v>4.9090947666189074E-3</c:v>
                </c:pt>
                <c:pt idx="4069">
                  <c:v>4.9094441166933319E-3</c:v>
                </c:pt>
                <c:pt idx="4070">
                  <c:v>4.9097926791568164E-3</c:v>
                </c:pt>
                <c:pt idx="4071">
                  <c:v>4.9101404536136791E-3</c:v>
                </c:pt>
                <c:pt idx="4072">
                  <c:v>4.9104874400511863E-3</c:v>
                </c:pt>
                <c:pt idx="4073">
                  <c:v>4.9108336386441661E-3</c:v>
                </c:pt>
                <c:pt idx="4074">
                  <c:v>4.9111790492177895E-3</c:v>
                </c:pt>
                <c:pt idx="4075">
                  <c:v>4.9115236717847937E-3</c:v>
                </c:pt>
                <c:pt idx="4076">
                  <c:v>4.9118675061703473E-3</c:v>
                </c:pt>
                <c:pt idx="4077">
                  <c:v>4.9122105524682363E-3</c:v>
                </c:pt>
                <c:pt idx="4078">
                  <c:v>4.9125528105878596E-3</c:v>
                </c:pt>
                <c:pt idx="4079">
                  <c:v>4.9128942805292163E-3</c:v>
                </c:pt>
                <c:pt idx="4080">
                  <c:v>4.9132349621397713E-3</c:v>
                </c:pt>
                <c:pt idx="4081">
                  <c:v>4.9135748554878277E-3</c:v>
                </c:pt>
                <c:pt idx="4082">
                  <c:v>4.9139139605050824E-3</c:v>
                </c:pt>
                <c:pt idx="4083">
                  <c:v>4.9142522771787921E-3</c:v>
                </c:pt>
                <c:pt idx="4084">
                  <c:v>4.9145898053596085E-3</c:v>
                </c:pt>
                <c:pt idx="4085">
                  <c:v>4.9149265450347856E-3</c:v>
                </c:pt>
                <c:pt idx="4086">
                  <c:v>4.9152624963791627E-3</c:v>
                </c:pt>
                <c:pt idx="4087">
                  <c:v>4.9155976590589947E-3</c:v>
                </c:pt>
                <c:pt idx="4088">
                  <c:v>4.915932033155327E-3</c:v>
                </c:pt>
                <c:pt idx="4089">
                  <c:v>4.9162656185156297E-3</c:v>
                </c:pt>
                <c:pt idx="4090">
                  <c:v>4.9165984153702914E-3</c:v>
                </c:pt>
                <c:pt idx="4091">
                  <c:v>4.9169304234078772E-3</c:v>
                </c:pt>
                <c:pt idx="4092">
                  <c:v>4.9172616426966832E-3</c:v>
                </c:pt>
                <c:pt idx="4093">
                  <c:v>4.9175920733305067E-3</c:v>
                </c:pt>
                <c:pt idx="4094">
                  <c:v>4.9179217148913627E-3</c:v>
                </c:pt>
                <c:pt idx="4095">
                  <c:v>4.9182505676351462E-3</c:v>
                </c:pt>
                <c:pt idx="4096">
                  <c:v>4.9185786314712432E-3</c:v>
                </c:pt>
                <c:pt idx="4097">
                  <c:v>4.9189059064806999E-3</c:v>
                </c:pt>
                <c:pt idx="4098">
                  <c:v>4.9192323922678527E-3</c:v>
                </c:pt>
                <c:pt idx="4099">
                  <c:v>4.9195580891441297E-3</c:v>
                </c:pt>
                <c:pt idx="4100">
                  <c:v>4.9198829968791491E-3</c:v>
                </c:pt>
                <c:pt idx="4101">
                  <c:v>4.9202071154601529E-3</c:v>
                </c:pt>
                <c:pt idx="4102">
                  <c:v>4.9205304448188556E-3</c:v>
                </c:pt>
                <c:pt idx="4103">
                  <c:v>4.92085298502354E-3</c:v>
                </c:pt>
                <c:pt idx="4104">
                  <c:v>4.9211747360059241E-3</c:v>
                </c:pt>
                <c:pt idx="4105">
                  <c:v>4.9214956975132959E-3</c:v>
                </c:pt>
                <c:pt idx="4106">
                  <c:v>4.9218158697887943E-3</c:v>
                </c:pt>
                <c:pt idx="4107">
                  <c:v>4.9221352527609461E-3</c:v>
                </c:pt>
                <c:pt idx="4108">
                  <c:v>4.9224538461738482E-3</c:v>
                </c:pt>
                <c:pt idx="4109">
                  <c:v>4.9227716501213112E-3</c:v>
                </c:pt>
                <c:pt idx="4110">
                  <c:v>4.92308866459057E-3</c:v>
                </c:pt>
                <c:pt idx="4111">
                  <c:v>4.9234048895133451E-3</c:v>
                </c:pt>
                <c:pt idx="4112">
                  <c:v>4.9237203247990153E-3</c:v>
                </c:pt>
                <c:pt idx="4113">
                  <c:v>4.9240349705286244E-3</c:v>
                </c:pt>
                <c:pt idx="4114">
                  <c:v>4.9243488263875663E-3</c:v>
                </c:pt>
                <c:pt idx="4115">
                  <c:v>4.9246618926872552E-3</c:v>
                </c:pt>
                <c:pt idx="4116">
                  <c:v>4.9249741691973232E-3</c:v>
                </c:pt>
                <c:pt idx="4117">
                  <c:v>4.9252856558239522E-3</c:v>
                </c:pt>
                <c:pt idx="4118">
                  <c:v>4.925596352660962E-3</c:v>
                </c:pt>
                <c:pt idx="4119">
                  <c:v>4.925906259614532E-3</c:v>
                </c:pt>
                <c:pt idx="4120">
                  <c:v>4.9262153766163903E-3</c:v>
                </c:pt>
                <c:pt idx="4121">
                  <c:v>4.9265237035759106E-3</c:v>
                </c:pt>
                <c:pt idx="4122">
                  <c:v>4.9268312405741366E-3</c:v>
                </c:pt>
                <c:pt idx="4123">
                  <c:v>4.9271379874585601E-3</c:v>
                </c:pt>
                <c:pt idx="4124">
                  <c:v>4.9274439442974485E-3</c:v>
                </c:pt>
                <c:pt idx="4125">
                  <c:v>4.9277491109414899E-3</c:v>
                </c:pt>
                <c:pt idx="4126">
                  <c:v>4.928053487458949E-3</c:v>
                </c:pt>
                <c:pt idx="4127">
                  <c:v>4.9283570737815611E-3</c:v>
                </c:pt>
                <c:pt idx="4128">
                  <c:v>4.9286598696534059E-3</c:v>
                </c:pt>
                <c:pt idx="4129">
                  <c:v>4.9289618753304036E-3</c:v>
                </c:pt>
                <c:pt idx="4130">
                  <c:v>4.9292630906408756E-3</c:v>
                </c:pt>
                <c:pt idx="4131">
                  <c:v>4.9295635155037756E-3</c:v>
                </c:pt>
                <c:pt idx="4132">
                  <c:v>4.9298631499286906E-3</c:v>
                </c:pt>
                <c:pt idx="4133">
                  <c:v>4.9301619939838819E-3</c:v>
                </c:pt>
                <c:pt idx="4134">
                  <c:v>4.930460047357952E-3</c:v>
                </c:pt>
                <c:pt idx="4135">
                  <c:v>4.930757310200205E-3</c:v>
                </c:pt>
                <c:pt idx="4136">
                  <c:v>4.9310537825234292E-3</c:v>
                </c:pt>
                <c:pt idx="4137">
                  <c:v>4.9313494640716975E-3</c:v>
                </c:pt>
                <c:pt idx="4138">
                  <c:v>4.9316443549388446E-3</c:v>
                </c:pt>
                <c:pt idx="4139">
                  <c:v>4.9319384551963254E-3</c:v>
                </c:pt>
                <c:pt idx="4140">
                  <c:v>4.9322317645199539E-3</c:v>
                </c:pt>
                <c:pt idx="4141">
                  <c:v>4.9325242830003703E-3</c:v>
                </c:pt>
                <c:pt idx="4142">
                  <c:v>4.9328160107868753E-3</c:v>
                </c:pt>
                <c:pt idx="4143">
                  <c:v>4.9331069476491228E-3</c:v>
                </c:pt>
                <c:pt idx="4144">
                  <c:v>4.9333970933311795E-3</c:v>
                </c:pt>
                <c:pt idx="4145">
                  <c:v>4.9336864481700259E-3</c:v>
                </c:pt>
                <c:pt idx="4146">
                  <c:v>4.933975011990774E-3</c:v>
                </c:pt>
                <c:pt idx="4147">
                  <c:v>4.9342627847251729E-3</c:v>
                </c:pt>
                <c:pt idx="4148">
                  <c:v>4.9345497662015335E-3</c:v>
                </c:pt>
                <c:pt idx="4149">
                  <c:v>4.9348359567440402E-3</c:v>
                </c:pt>
                <c:pt idx="4150">
                  <c:v>4.9351213560381068E-3</c:v>
                </c:pt>
                <c:pt idx="4151">
                  <c:v>4.9354059638277957E-3</c:v>
                </c:pt>
                <c:pt idx="4152">
                  <c:v>4.9356897806121843E-3</c:v>
                </c:pt>
                <c:pt idx="4153">
                  <c:v>4.9359728059732398E-3</c:v>
                </c:pt>
                <c:pt idx="4154">
                  <c:v>4.9362550398427182E-3</c:v>
                </c:pt>
                <c:pt idx="4155">
                  <c:v>4.9365364825320023E-3</c:v>
                </c:pt>
                <c:pt idx="4156">
                  <c:v>4.9368171334865703E-3</c:v>
                </c:pt>
                <c:pt idx="4157">
                  <c:v>4.9370969931830985E-3</c:v>
                </c:pt>
                <c:pt idx="4158">
                  <c:v>4.9373760612163543E-3</c:v>
                </c:pt>
                <c:pt idx="4159">
                  <c:v>4.9376543376769885E-3</c:v>
                </c:pt>
                <c:pt idx="4160">
                  <c:v>4.9379318224711489E-3</c:v>
                </c:pt>
                <c:pt idx="4161">
                  <c:v>4.9382085156116414E-3</c:v>
                </c:pt>
                <c:pt idx="4162">
                  <c:v>4.9384844170856602E-3</c:v>
                </c:pt>
                <c:pt idx="4163">
                  <c:v>4.9387595267439193E-3</c:v>
                </c:pt>
                <c:pt idx="4164">
                  <c:v>4.9390338446546568E-3</c:v>
                </c:pt>
                <c:pt idx="4165">
                  <c:v>4.9393073706685891E-3</c:v>
                </c:pt>
                <c:pt idx="4166">
                  <c:v>4.9395801047761095E-3</c:v>
                </c:pt>
                <c:pt idx="4167">
                  <c:v>4.939852046977217E-3</c:v>
                </c:pt>
                <c:pt idx="4168">
                  <c:v>4.9401231972815212E-3</c:v>
                </c:pt>
                <c:pt idx="4169">
                  <c:v>4.9403935555951631E-3</c:v>
                </c:pt>
                <c:pt idx="4170">
                  <c:v>4.9406631216878166E-3</c:v>
                </c:pt>
                <c:pt idx="4171">
                  <c:v>4.9409318957898078E-3</c:v>
                </c:pt>
                <c:pt idx="4172">
                  <c:v>4.9411998777518567E-3</c:v>
                </c:pt>
                <c:pt idx="4173">
                  <c:v>4.9414670674801046E-3</c:v>
                </c:pt>
                <c:pt idx="4174">
                  <c:v>4.9417334649873648E-3</c:v>
                </c:pt>
                <c:pt idx="4175">
                  <c:v>4.9419990702640262E-3</c:v>
                </c:pt>
                <c:pt idx="4176">
                  <c:v>4.9422638832290417E-3</c:v>
                </c:pt>
                <c:pt idx="4177">
                  <c:v>4.9425279037299333E-3</c:v>
                </c:pt>
                <c:pt idx="4178">
                  <c:v>4.9427911319970203E-3</c:v>
                </c:pt>
                <c:pt idx="4179">
                  <c:v>4.9430535678810297E-3</c:v>
                </c:pt>
                <c:pt idx="4180">
                  <c:v>4.9433152110449569E-3</c:v>
                </c:pt>
                <c:pt idx="4181">
                  <c:v>4.9435760618258065E-3</c:v>
                </c:pt>
                <c:pt idx="4182">
                  <c:v>4.9438361199676201E-3</c:v>
                </c:pt>
                <c:pt idx="4183">
                  <c:v>4.9440953855642636E-3</c:v>
                </c:pt>
                <c:pt idx="4184">
                  <c:v>4.944353858525076E-3</c:v>
                </c:pt>
                <c:pt idx="4185">
                  <c:v>4.9446115386879638E-3</c:v>
                </c:pt>
                <c:pt idx="4186">
                  <c:v>4.9448684262246379E-3</c:v>
                </c:pt>
                <c:pt idx="4187">
                  <c:v>4.9451245209601799E-3</c:v>
                </c:pt>
                <c:pt idx="4188">
                  <c:v>4.9453798227453239E-3</c:v>
                </c:pt>
                <c:pt idx="4189">
                  <c:v>4.9456343318103821E-3</c:v>
                </c:pt>
                <c:pt idx="4190">
                  <c:v>4.9458880479250423E-3</c:v>
                </c:pt>
                <c:pt idx="4191">
                  <c:v>4.9461409710764778E-3</c:v>
                </c:pt>
                <c:pt idx="4192">
                  <c:v>4.9463931012775153E-3</c:v>
                </c:pt>
                <c:pt idx="4193">
                  <c:v>4.9466444383564423E-3</c:v>
                </c:pt>
                <c:pt idx="4194">
                  <c:v>4.9468949823943042E-3</c:v>
                </c:pt>
                <c:pt idx="4195">
                  <c:v>4.9471447333196772E-3</c:v>
                </c:pt>
                <c:pt idx="4196">
                  <c:v>4.9473936911197313E-3</c:v>
                </c:pt>
                <c:pt idx="4197">
                  <c:v>4.9476418555641586E-3</c:v>
                </c:pt>
                <c:pt idx="4198">
                  <c:v>4.9478892269643115E-3</c:v>
                </c:pt>
                <c:pt idx="4199">
                  <c:v>4.9481358050088384E-3</c:v>
                </c:pt>
                <c:pt idx="4200">
                  <c:v>4.9483815896038596E-3</c:v>
                </c:pt>
                <c:pt idx="4201">
                  <c:v>4.9486265810053474E-3</c:v>
                </c:pt>
                <c:pt idx="4202">
                  <c:v>4.9488707787173989E-3</c:v>
                </c:pt>
                <c:pt idx="4203">
                  <c:v>4.949114183226291E-3</c:v>
                </c:pt>
                <c:pt idx="4204">
                  <c:v>4.9493567940553738E-3</c:v>
                </c:pt>
                <c:pt idx="4205">
                  <c:v>4.9495986115159953E-3</c:v>
                </c:pt>
                <c:pt idx="4206">
                  <c:v>4.9498396351347149E-3</c:v>
                </c:pt>
                <c:pt idx="4207">
                  <c:v>4.9500798653039271E-3</c:v>
                </c:pt>
                <c:pt idx="4208">
                  <c:v>4.9503193017122835E-3</c:v>
                </c:pt>
                <c:pt idx="4209">
                  <c:v>4.9505579444279937E-3</c:v>
                </c:pt>
                <c:pt idx="4210">
                  <c:v>4.9507957934638953E-3</c:v>
                </c:pt>
                <c:pt idx="4211">
                  <c:v>4.9510328485672201E-3</c:v>
                </c:pt>
                <c:pt idx="4212">
                  <c:v>4.9512691097379682E-3</c:v>
                </c:pt>
                <c:pt idx="4213">
                  <c:v>4.9515045773099549E-3</c:v>
                </c:pt>
                <c:pt idx="4214">
                  <c:v>4.9517392507030149E-3</c:v>
                </c:pt>
                <c:pt idx="4215">
                  <c:v>4.9519731301731302E-3</c:v>
                </c:pt>
                <c:pt idx="4216">
                  <c:v>4.9522062157074569E-3</c:v>
                </c:pt>
                <c:pt idx="4217">
                  <c:v>4.9524385070757E-3</c:v>
                </c:pt>
                <c:pt idx="4218">
                  <c:v>4.9526700043460619E-3</c:v>
                </c:pt>
                <c:pt idx="4219">
                  <c:v>4.9529007075313864E-3</c:v>
                </c:pt>
                <c:pt idx="4220">
                  <c:v>4.9531306165409945E-3</c:v>
                </c:pt>
                <c:pt idx="4221">
                  <c:v>4.9533597311317472E-3</c:v>
                </c:pt>
                <c:pt idx="4222">
                  <c:v>4.9535880515564163E-3</c:v>
                </c:pt>
                <c:pt idx="4223">
                  <c:v>4.9538155777211108E-3</c:v>
                </c:pt>
                <c:pt idx="4224">
                  <c:v>4.9540423095576318E-3</c:v>
                </c:pt>
                <c:pt idx="4225">
                  <c:v>4.9542682467289441E-3</c:v>
                </c:pt>
                <c:pt idx="4226">
                  <c:v>4.95449338965313E-3</c:v>
                </c:pt>
                <c:pt idx="4227">
                  <c:v>4.9547177380741998E-3</c:v>
                </c:pt>
                <c:pt idx="4228">
                  <c:v>4.9549412919239581E-3</c:v>
                </c:pt>
                <c:pt idx="4229">
                  <c:v>4.9551640511927668E-3</c:v>
                </c:pt>
                <c:pt idx="4230">
                  <c:v>4.9553860158806258E-3</c:v>
                </c:pt>
                <c:pt idx="4231">
                  <c:v>4.9556071858350807E-3</c:v>
                </c:pt>
                <c:pt idx="4232">
                  <c:v>4.955827561124327E-3</c:v>
                </c:pt>
                <c:pt idx="4233">
                  <c:v>4.9560471415991229E-3</c:v>
                </c:pt>
                <c:pt idx="4234">
                  <c:v>4.9562659274087094E-3</c:v>
                </c:pt>
                <c:pt idx="4235">
                  <c:v>4.9564839182417546E-3</c:v>
                </c:pt>
                <c:pt idx="4236">
                  <c:v>4.9567011143285431E-3</c:v>
                </c:pt>
                <c:pt idx="4237">
                  <c:v>4.9569175153577451E-3</c:v>
                </c:pt>
                <c:pt idx="4238">
                  <c:v>4.9571331214818106E-3</c:v>
                </c:pt>
                <c:pt idx="4239">
                  <c:v>4.9573479326196932E-3</c:v>
                </c:pt>
                <c:pt idx="4240">
                  <c:v>4.9575619486999902E-3</c:v>
                </c:pt>
                <c:pt idx="4241">
                  <c:v>4.9577751696287973E-3</c:v>
                </c:pt>
                <c:pt idx="4242">
                  <c:v>4.9579875954189724E-3</c:v>
                </c:pt>
                <c:pt idx="4243">
                  <c:v>4.9581992260576578E-3</c:v>
                </c:pt>
                <c:pt idx="4244">
                  <c:v>4.9584100615577111E-3</c:v>
                </c:pt>
                <c:pt idx="4245">
                  <c:v>4.9586201016631349E-3</c:v>
                </c:pt>
                <c:pt idx="4246">
                  <c:v>4.9588293465488821E-3</c:v>
                </c:pt>
                <c:pt idx="4247">
                  <c:v>4.959037795962168E-3</c:v>
                </c:pt>
                <c:pt idx="4248">
                  <c:v>4.9592454500650852E-3</c:v>
                </c:pt>
                <c:pt idx="4249">
                  <c:v>4.9594523087862332E-3</c:v>
                </c:pt>
                <c:pt idx="4250">
                  <c:v>4.959658371869612E-3</c:v>
                </c:pt>
                <c:pt idx="4251">
                  <c:v>4.9598636394901762E-3</c:v>
                </c:pt>
                <c:pt idx="4252">
                  <c:v>4.9600681116350621E-3</c:v>
                </c:pt>
                <c:pt idx="4253">
                  <c:v>4.9602717880739954E-3</c:v>
                </c:pt>
                <c:pt idx="4254">
                  <c:v>4.9604746688751578E-3</c:v>
                </c:pt>
                <c:pt idx="4255">
                  <c:v>4.9606767538893214E-3</c:v>
                </c:pt>
                <c:pt idx="4256">
                  <c:v>4.9608780432689303E-3</c:v>
                </c:pt>
                <c:pt idx="4257">
                  <c:v>4.9610785368518909E-3</c:v>
                </c:pt>
                <c:pt idx="4258">
                  <c:v>4.9612782345668082E-3</c:v>
                </c:pt>
                <c:pt idx="4259">
                  <c:v>4.9614771364818603E-3</c:v>
                </c:pt>
                <c:pt idx="4260">
                  <c:v>4.9616752424478227E-3</c:v>
                </c:pt>
                <c:pt idx="4261">
                  <c:v>4.961872552370781E-3</c:v>
                </c:pt>
                <c:pt idx="4262">
                  <c:v>4.9620690665067423E-3</c:v>
                </c:pt>
                <c:pt idx="4263">
                  <c:v>4.9622647843565607E-3</c:v>
                </c:pt>
                <c:pt idx="4264">
                  <c:v>4.9624597062572894E-3</c:v>
                </c:pt>
                <c:pt idx="4265">
                  <c:v>4.9626538319561386E-3</c:v>
                </c:pt>
                <c:pt idx="4266">
                  <c:v>4.9628471615341544E-3</c:v>
                </c:pt>
                <c:pt idx="4267">
                  <c:v>4.9630396949199426E-3</c:v>
                </c:pt>
                <c:pt idx="4268">
                  <c:v>4.9632314318574936E-3</c:v>
                </c:pt>
                <c:pt idx="4269">
                  <c:v>4.9634223727649104E-3</c:v>
                </c:pt>
                <c:pt idx="4270">
                  <c:v>4.9636125171430429E-3</c:v>
                </c:pt>
                <c:pt idx="4271">
                  <c:v>4.9638018651668578E-3</c:v>
                </c:pt>
                <c:pt idx="4272">
                  <c:v>4.9639904169045262E-3</c:v>
                </c:pt>
                <c:pt idx="4273">
                  <c:v>4.9641781718826458E-3</c:v>
                </c:pt>
                <c:pt idx="4274">
                  <c:v>4.9643651305778377E-3</c:v>
                </c:pt>
                <c:pt idx="4275">
                  <c:v>4.9645512925848706E-3</c:v>
                </c:pt>
                <c:pt idx="4276">
                  <c:v>4.9647366579944471E-3</c:v>
                </c:pt>
                <c:pt idx="4277">
                  <c:v>4.9649212268747384E-3</c:v>
                </c:pt>
                <c:pt idx="4278">
                  <c:v>4.9651049989144344E-3</c:v>
                </c:pt>
                <c:pt idx="4279">
                  <c:v>4.9652879742627526E-3</c:v>
                </c:pt>
                <c:pt idx="4280">
                  <c:v>4.9654701528515218E-3</c:v>
                </c:pt>
                <c:pt idx="4281">
                  <c:v>4.9656515345868207E-3</c:v>
                </c:pt>
                <c:pt idx="4282">
                  <c:v>4.9658321195625715E-3</c:v>
                </c:pt>
                <c:pt idx="4283">
                  <c:v>4.9660119075259773E-3</c:v>
                </c:pt>
                <c:pt idx="4284">
                  <c:v>4.9661908984770372E-3</c:v>
                </c:pt>
                <c:pt idx="4285">
                  <c:v>4.9663690925875054E-3</c:v>
                </c:pt>
                <c:pt idx="4286">
                  <c:v>4.9665464896013608E-3</c:v>
                </c:pt>
                <c:pt idx="4287">
                  <c:v>4.9667230895314857E-3</c:v>
                </c:pt>
                <c:pt idx="4288">
                  <c:v>4.9668988922839516E-3</c:v>
                </c:pt>
                <c:pt idx="4289">
                  <c:v>4.9670738979526868E-3</c:v>
                </c:pt>
                <c:pt idx="4290">
                  <c:v>4.9672481062848911E-3</c:v>
                </c:pt>
                <c:pt idx="4291">
                  <c:v>4.9674215174426569E-3</c:v>
                </c:pt>
                <c:pt idx="4292">
                  <c:v>4.9675941313545996E-3</c:v>
                </c:pt>
                <c:pt idx="4293">
                  <c:v>4.9677659478457445E-3</c:v>
                </c:pt>
                <c:pt idx="4294">
                  <c:v>4.9679369669289736E-3</c:v>
                </c:pt>
                <c:pt idx="4295">
                  <c:v>4.9681071886724512E-3</c:v>
                </c:pt>
                <c:pt idx="4296">
                  <c:v>4.9682766129269668E-3</c:v>
                </c:pt>
                <c:pt idx="4297">
                  <c:v>4.9684452395985911E-3</c:v>
                </c:pt>
                <c:pt idx="4298">
                  <c:v>4.9686130687812552E-3</c:v>
                </c:pt>
                <c:pt idx="4299">
                  <c:v>4.9687801002221569E-3</c:v>
                </c:pt>
                <c:pt idx="4300">
                  <c:v>4.9689463342454786E-3</c:v>
                </c:pt>
                <c:pt idx="4301">
                  <c:v>4.9691117703746105E-3</c:v>
                </c:pt>
                <c:pt idx="4302">
                  <c:v>4.9692764089208485E-3</c:v>
                </c:pt>
                <c:pt idx="4303">
                  <c:v>4.9694402495728965E-3</c:v>
                </c:pt>
                <c:pt idx="4304">
                  <c:v>4.9696032924799582E-3</c:v>
                </c:pt>
                <c:pt idx="4305">
                  <c:v>4.9697655375738762E-3</c:v>
                </c:pt>
                <c:pt idx="4306">
                  <c:v>4.9699269845986226E-3</c:v>
                </c:pt>
                <c:pt idx="4307">
                  <c:v>4.9700876338102254E-3</c:v>
                </c:pt>
                <c:pt idx="4308">
                  <c:v>4.9702474850369252E-3</c:v>
                </c:pt>
                <c:pt idx="4309">
                  <c:v>4.9704065381166295E-3</c:v>
                </c:pt>
                <c:pt idx="4310">
                  <c:v>4.9705647931400513E-3</c:v>
                </c:pt>
                <c:pt idx="4311">
                  <c:v>4.9707222500943006E-3</c:v>
                </c:pt>
                <c:pt idx="4312">
                  <c:v>4.970878908911223E-3</c:v>
                </c:pt>
                <c:pt idx="4313">
                  <c:v>4.9710347694158332E-3</c:v>
                </c:pt>
                <c:pt idx="4314">
                  <c:v>4.9711898317020701E-3</c:v>
                </c:pt>
                <c:pt idx="4315">
                  <c:v>4.9713440957570411E-3</c:v>
                </c:pt>
                <c:pt idx="4316">
                  <c:v>4.9714975614315463E-3</c:v>
                </c:pt>
                <c:pt idx="4317">
                  <c:v>4.9716502286348699E-3</c:v>
                </c:pt>
                <c:pt idx="4318">
                  <c:v>4.9718020975291046E-3</c:v>
                </c:pt>
                <c:pt idx="4319">
                  <c:v>4.9719531679618279E-3</c:v>
                </c:pt>
                <c:pt idx="4320">
                  <c:v>4.9721034398390986E-3</c:v>
                </c:pt>
                <c:pt idx="4321">
                  <c:v>4.97225291301172E-3</c:v>
                </c:pt>
                <c:pt idx="4322">
                  <c:v>4.9724015878720275E-3</c:v>
                </c:pt>
                <c:pt idx="4323">
                  <c:v>4.9725494638655932E-3</c:v>
                </c:pt>
                <c:pt idx="4324">
                  <c:v>4.97269654122266E-3</c:v>
                </c:pt>
                <c:pt idx="4325">
                  <c:v>4.9728428199561237E-3</c:v>
                </c:pt>
                <c:pt idx="4326">
                  <c:v>4.9729882998131737E-3</c:v>
                </c:pt>
                <c:pt idx="4327">
                  <c:v>4.9731329807938089E-3</c:v>
                </c:pt>
                <c:pt idx="4328">
                  <c:v>4.9732768629887503E-3</c:v>
                </c:pt>
                <c:pt idx="4329">
                  <c:v>4.9734199463850985E-3</c:v>
                </c:pt>
                <c:pt idx="4330">
                  <c:v>4.9735622305094752E-3</c:v>
                </c:pt>
                <c:pt idx="4331">
                  <c:v>4.9737037159163049E-3</c:v>
                </c:pt>
                <c:pt idx="4332">
                  <c:v>4.9738444022943019E-3</c:v>
                </c:pt>
                <c:pt idx="4333">
                  <c:v>4.9739842894684742E-3</c:v>
                </c:pt>
                <c:pt idx="4334">
                  <c:v>4.9741233776138139E-3</c:v>
                </c:pt>
                <c:pt idx="4335">
                  <c:v>4.9742616665585538E-3</c:v>
                </c:pt>
                <c:pt idx="4336">
                  <c:v>4.9743991562216476E-3</c:v>
                </c:pt>
                <c:pt idx="4337">
                  <c:v>4.9745358466938162E-3</c:v>
                </c:pt>
                <c:pt idx="4338">
                  <c:v>4.9746717378811138E-3</c:v>
                </c:pt>
                <c:pt idx="4339">
                  <c:v>4.9748068297153945E-3</c:v>
                </c:pt>
                <c:pt idx="4340">
                  <c:v>4.97494112210271E-3</c:v>
                </c:pt>
                <c:pt idx="4341">
                  <c:v>4.9750746152180557E-3</c:v>
                </c:pt>
                <c:pt idx="4342">
                  <c:v>4.9752073086432973E-3</c:v>
                </c:pt>
                <c:pt idx="4343">
                  <c:v>4.9753392027965691E-3</c:v>
                </c:pt>
                <c:pt idx="4344">
                  <c:v>4.9754702971819163E-3</c:v>
                </c:pt>
                <c:pt idx="4345">
                  <c:v>4.9756005920424768E-3</c:v>
                </c:pt>
                <c:pt idx="4346">
                  <c:v>4.9757300873068842E-3</c:v>
                </c:pt>
                <c:pt idx="4347">
                  <c:v>4.9758587828001395E-3</c:v>
                </c:pt>
                <c:pt idx="4348">
                  <c:v>4.9759866786972416E-3</c:v>
                </c:pt>
                <c:pt idx="4349">
                  <c:v>4.9761137745800528E-3</c:v>
                </c:pt>
                <c:pt idx="4350">
                  <c:v>4.9762400707856645E-3</c:v>
                </c:pt>
                <c:pt idx="4351">
                  <c:v>4.9763655672201241E-3</c:v>
                </c:pt>
                <c:pt idx="4352">
                  <c:v>4.9764902635721529E-3</c:v>
                </c:pt>
                <c:pt idx="4353">
                  <c:v>4.9766141599941636E-3</c:v>
                </c:pt>
                <c:pt idx="4354">
                  <c:v>4.9767372565672026E-3</c:v>
                </c:pt>
                <c:pt idx="4355">
                  <c:v>4.9768595529767643E-3</c:v>
                </c:pt>
                <c:pt idx="4356">
                  <c:v>4.9769810492909889E-3</c:v>
                </c:pt>
                <c:pt idx="4357">
                  <c:v>4.9771017455227827E-3</c:v>
                </c:pt>
                <c:pt idx="4358">
                  <c:v>4.9772216416592392E-3</c:v>
                </c:pt>
                <c:pt idx="4359">
                  <c:v>4.977340737470126E-3</c:v>
                </c:pt>
                <c:pt idx="4360">
                  <c:v>4.9774590330235831E-3</c:v>
                </c:pt>
                <c:pt idx="4361">
                  <c:v>4.977576528413563E-3</c:v>
                </c:pt>
                <c:pt idx="4362">
                  <c:v>4.9776932232251546E-3</c:v>
                </c:pt>
                <c:pt idx="4363">
                  <c:v>4.9778091178635893E-3</c:v>
                </c:pt>
                <c:pt idx="4364">
                  <c:v>4.9779242119333163E-3</c:v>
                </c:pt>
                <c:pt idx="4365">
                  <c:v>4.9780385056645646E-3</c:v>
                </c:pt>
                <c:pt idx="4366">
                  <c:v>4.9781519987460617E-3</c:v>
                </c:pt>
                <c:pt idx="4367">
                  <c:v>4.9782646912459403E-3</c:v>
                </c:pt>
                <c:pt idx="4368">
                  <c:v>4.9783765833392064E-3</c:v>
                </c:pt>
                <c:pt idx="4369">
                  <c:v>4.9784876746077154E-3</c:v>
                </c:pt>
                <c:pt idx="4370">
                  <c:v>4.9785979651454267E-3</c:v>
                </c:pt>
                <c:pt idx="4371">
                  <c:v>4.9787074551047479E-3</c:v>
                </c:pt>
                <c:pt idx="4372">
                  <c:v>4.9788161442425403E-3</c:v>
                </c:pt>
                <c:pt idx="4373">
                  <c:v>4.9789240324063962E-3</c:v>
                </c:pt>
                <c:pt idx="4374">
                  <c:v>4.9790311198265411E-3</c:v>
                </c:pt>
                <c:pt idx="4375">
                  <c:v>4.9791374063537959E-3</c:v>
                </c:pt>
                <c:pt idx="4376">
                  <c:v>4.9792428918942009E-3</c:v>
                </c:pt>
                <c:pt idx="4377">
                  <c:v>4.9793475764606694E-3</c:v>
                </c:pt>
                <c:pt idx="4378">
                  <c:v>4.9794514598781956E-3</c:v>
                </c:pt>
                <c:pt idx="4379">
                  <c:v>4.9795545423217853E-3</c:v>
                </c:pt>
                <c:pt idx="4380">
                  <c:v>4.9796568234575685E-3</c:v>
                </c:pt>
                <c:pt idx="4381">
                  <c:v>4.9797583036907764E-3</c:v>
                </c:pt>
                <c:pt idx="4382">
                  <c:v>4.9798589825448165E-3</c:v>
                </c:pt>
                <c:pt idx="4383">
                  <c:v>4.979958860168868E-3</c:v>
                </c:pt>
                <c:pt idx="4384">
                  <c:v>4.9800579365758442E-3</c:v>
                </c:pt>
                <c:pt idx="4385">
                  <c:v>4.9801562726996349E-3</c:v>
                </c:pt>
                <c:pt idx="4386">
                  <c:v>4.9802541138802454E-3</c:v>
                </c:pt>
                <c:pt idx="4387">
                  <c:v>4.9803515212136574E-3</c:v>
                </c:pt>
                <c:pt idx="4388">
                  <c:v>4.9804484947938328E-3</c:v>
                </c:pt>
                <c:pt idx="4389">
                  <c:v>4.9805450343679454E-3</c:v>
                </c:pt>
                <c:pt idx="4390">
                  <c:v>4.9806411400980877E-3</c:v>
                </c:pt>
                <c:pt idx="4391">
                  <c:v>4.980736811912901E-3</c:v>
                </c:pt>
                <c:pt idx="4392">
                  <c:v>4.9808320497994685E-3</c:v>
                </c:pt>
                <c:pt idx="4393">
                  <c:v>4.9809268537707079E-3</c:v>
                </c:pt>
                <c:pt idx="4394">
                  <c:v>4.9810212236516072E-3</c:v>
                </c:pt>
                <c:pt idx="4395">
                  <c:v>4.9811151596171792E-3</c:v>
                </c:pt>
                <c:pt idx="4396">
                  <c:v>4.9812086615734575E-3</c:v>
                </c:pt>
                <c:pt idx="4397">
                  <c:v>4.9813017292902233E-3</c:v>
                </c:pt>
                <c:pt idx="4398">
                  <c:v>4.981394363163018E-3</c:v>
                </c:pt>
                <c:pt idx="4399">
                  <c:v>4.9814865627055638E-3</c:v>
                </c:pt>
                <c:pt idx="4400">
                  <c:v>4.9815783283327824E-3</c:v>
                </c:pt>
                <c:pt idx="4401">
                  <c:v>4.9816696597075683E-3</c:v>
                </c:pt>
                <c:pt idx="4402">
                  <c:v>4.9817605569238881E-3</c:v>
                </c:pt>
                <c:pt idx="4403">
                  <c:v>4.9818510198877753E-3</c:v>
                </c:pt>
                <c:pt idx="4404">
                  <c:v>4.9819410486931963E-3</c:v>
                </c:pt>
                <c:pt idx="4405">
                  <c:v>4.9820306432461848E-3</c:v>
                </c:pt>
                <c:pt idx="4406">
                  <c:v>4.9821198034786145E-3</c:v>
                </c:pt>
                <c:pt idx="4407">
                  <c:v>4.9822085294618417E-3</c:v>
                </c:pt>
                <c:pt idx="4408">
                  <c:v>4.98229682111482E-3</c:v>
                </c:pt>
                <c:pt idx="4409">
                  <c:v>4.9823846784472397E-3</c:v>
                </c:pt>
                <c:pt idx="4410">
                  <c:v>4.9824721012840878E-3</c:v>
                </c:pt>
                <c:pt idx="4411">
                  <c:v>4.9825590898814236E-3</c:v>
                </c:pt>
                <c:pt idx="4412">
                  <c:v>4.9826456440642333E-3</c:v>
                </c:pt>
                <c:pt idx="4413">
                  <c:v>4.9827317636833473E-3</c:v>
                </c:pt>
                <c:pt idx="4414">
                  <c:v>4.9828174489689805E-3</c:v>
                </c:pt>
                <c:pt idx="4415">
                  <c:v>4.982902699690918E-3</c:v>
                </c:pt>
                <c:pt idx="4416">
                  <c:v>4.9829875160015595E-3</c:v>
                </c:pt>
                <c:pt idx="4417">
                  <c:v>4.9830718977388125E-3</c:v>
                </c:pt>
                <c:pt idx="4418">
                  <c:v>4.9831558448313234E-3</c:v>
                </c:pt>
                <c:pt idx="4419">
                  <c:v>4.9832393575093073E-3</c:v>
                </c:pt>
                <c:pt idx="4420">
                  <c:v>4.9833224353804566E-3</c:v>
                </c:pt>
                <c:pt idx="4421">
                  <c:v>4.9834050787560327E-3</c:v>
                </c:pt>
                <c:pt idx="4422">
                  <c:v>4.9834872874868668E-3</c:v>
                </c:pt>
                <c:pt idx="4423">
                  <c:v>4.9835690614789888E-3</c:v>
                </c:pt>
                <c:pt idx="4424">
                  <c:v>4.9836504008263687E-3</c:v>
                </c:pt>
                <c:pt idx="4425">
                  <c:v>4.9837313053572212E-3</c:v>
                </c:pt>
                <c:pt idx="4426">
                  <c:v>4.9838117753146852E-3</c:v>
                </c:pt>
                <c:pt idx="4427">
                  <c:v>4.9838918103842691E-3</c:v>
                </c:pt>
                <c:pt idx="4428">
                  <c:v>4.9839714106340929E-3</c:v>
                </c:pt>
                <c:pt idx="4429">
                  <c:v>4.9840505762391765E-3</c:v>
                </c:pt>
                <c:pt idx="4430">
                  <c:v>4.9841293068624073E-3</c:v>
                </c:pt>
                <c:pt idx="4431">
                  <c:v>4.9842076026788053E-3</c:v>
                </c:pt>
                <c:pt idx="4432">
                  <c:v>4.9842854634323044E-3</c:v>
                </c:pt>
                <c:pt idx="4433">
                  <c:v>4.9843628895410632E-3</c:v>
                </c:pt>
                <c:pt idx="4434">
                  <c:v>4.9844398804280623E-3</c:v>
                </c:pt>
                <c:pt idx="4435">
                  <c:v>4.9845164366606257E-3</c:v>
                </c:pt>
                <c:pt idx="4436">
                  <c:v>4.9845925576811247E-3</c:v>
                </c:pt>
                <c:pt idx="4437">
                  <c:v>4.9846682438008175E-3</c:v>
                </c:pt>
                <c:pt idx="4438">
                  <c:v>4.9847434948705385E-3</c:v>
                </c:pt>
                <c:pt idx="4439">
                  <c:v>4.9848183108773605E-3</c:v>
                </c:pt>
                <c:pt idx="4440">
                  <c:v>4.9848926917531646E-3</c:v>
                </c:pt>
                <c:pt idx="4441">
                  <c:v>4.9849666376471161E-3</c:v>
                </c:pt>
                <c:pt idx="4442">
                  <c:v>4.9850401482479569E-3</c:v>
                </c:pt>
                <c:pt idx="4443">
                  <c:v>4.985113223870177E-3</c:v>
                </c:pt>
                <c:pt idx="4444">
                  <c:v>4.9851858642706364E-3</c:v>
                </c:pt>
                <c:pt idx="4445">
                  <c:v>4.9852580694590334E-3</c:v>
                </c:pt>
                <c:pt idx="4446">
                  <c:v>4.9853298393413908E-3</c:v>
                </c:pt>
                <c:pt idx="4447">
                  <c:v>4.985401174092732E-3</c:v>
                </c:pt>
                <c:pt idx="4448">
                  <c:v>4.9854720735380336E-3</c:v>
                </c:pt>
                <c:pt idx="4449">
                  <c:v>4.9855425377712728E-3</c:v>
                </c:pt>
                <c:pt idx="4450">
                  <c:v>4.9856125665363798E-3</c:v>
                </c:pt>
                <c:pt idx="4451">
                  <c:v>4.9856821600894243E-3</c:v>
                </c:pt>
                <c:pt idx="4452">
                  <c:v>4.9857513180965232E-3</c:v>
                </c:pt>
                <c:pt idx="4453">
                  <c:v>4.9858200409629077E-3</c:v>
                </c:pt>
                <c:pt idx="4454">
                  <c:v>4.985888328130952E-3</c:v>
                </c:pt>
                <c:pt idx="4455">
                  <c:v>4.9859561801550495E-3</c:v>
                </c:pt>
                <c:pt idx="4456">
                  <c:v>4.9860235964808066E-3</c:v>
                </c:pt>
                <c:pt idx="4457">
                  <c:v>4.9860905775815706E-3</c:v>
                </c:pt>
                <c:pt idx="4458">
                  <c:v>4.986157122902948E-3</c:v>
                </c:pt>
                <c:pt idx="4459">
                  <c:v>4.9862232329182859E-3</c:v>
                </c:pt>
                <c:pt idx="4460">
                  <c:v>4.9862889072352836E-3</c:v>
                </c:pt>
                <c:pt idx="4461">
                  <c:v>4.9863541460063356E-3</c:v>
                </c:pt>
                <c:pt idx="4462">
                  <c:v>4.9864189491503957E-3</c:v>
                </c:pt>
                <c:pt idx="4463">
                  <c:v>4.9864833167582081E-3</c:v>
                </c:pt>
                <c:pt idx="4464">
                  <c:v>4.9865472486547496E-3</c:v>
                </c:pt>
                <c:pt idx="4465">
                  <c:v>4.9866107448529508E-3</c:v>
                </c:pt>
                <c:pt idx="4466">
                  <c:v>4.9866738054209275E-3</c:v>
                </c:pt>
                <c:pt idx="4467">
                  <c:v>4.9867364302095176E-3</c:v>
                </c:pt>
                <c:pt idx="4468">
                  <c:v>4.9867986192868368E-3</c:v>
                </c:pt>
                <c:pt idx="4469">
                  <c:v>4.9868603725847704E-3</c:v>
                </c:pt>
                <c:pt idx="4470">
                  <c:v>4.9869216900936186E-3</c:v>
                </c:pt>
                <c:pt idx="4471">
                  <c:v>4.9869825717323351E-3</c:v>
                </c:pt>
                <c:pt idx="4472">
                  <c:v>4.9870430175916669E-3</c:v>
                </c:pt>
                <c:pt idx="4473">
                  <c:v>4.9871030275776334E-3</c:v>
                </c:pt>
                <c:pt idx="4474">
                  <c:v>4.9871626016221226E-3</c:v>
                </c:pt>
                <c:pt idx="4475">
                  <c:v>4.9872217398742929E-3</c:v>
                </c:pt>
                <c:pt idx="4476">
                  <c:v>4.9872804421039396E-3</c:v>
                </c:pt>
                <c:pt idx="4477">
                  <c:v>4.9873387083824083E-3</c:v>
                </c:pt>
                <c:pt idx="4478">
                  <c:v>4.9873965386286528E-3</c:v>
                </c:pt>
                <c:pt idx="4479">
                  <c:v>4.98745393293342E-3</c:v>
                </c:pt>
                <c:pt idx="4480">
                  <c:v>4.9875108912837748E-3</c:v>
                </c:pt>
                <c:pt idx="4481">
                  <c:v>4.9875674133684688E-3</c:v>
                </c:pt>
                <c:pt idx="4482">
                  <c:v>4.987623499579796E-3</c:v>
                </c:pt>
                <c:pt idx="4483">
                  <c:v>4.9876791496065087E-3</c:v>
                </c:pt>
                <c:pt idx="4484">
                  <c:v>4.9877343634356693E-3</c:v>
                </c:pt>
                <c:pt idx="4485">
                  <c:v>4.9877891412423081E-3</c:v>
                </c:pt>
                <c:pt idx="4486">
                  <c:v>4.9878434827735829E-3</c:v>
                </c:pt>
                <c:pt idx="4487">
                  <c:v>4.9878973881915863E-3</c:v>
                </c:pt>
                <c:pt idx="4488">
                  <c:v>4.987950857343929E-3</c:v>
                </c:pt>
                <c:pt idx="4489">
                  <c:v>4.9880038902176734E-3</c:v>
                </c:pt>
                <c:pt idx="4490">
                  <c:v>4.9880564869068033E-3</c:v>
                </c:pt>
                <c:pt idx="4491">
                  <c:v>4.9881086472362886E-3</c:v>
                </c:pt>
                <c:pt idx="4492">
                  <c:v>4.9881603712190669E-3</c:v>
                </c:pt>
                <c:pt idx="4493">
                  <c:v>4.9882116589232469E-3</c:v>
                </c:pt>
                <c:pt idx="4494">
                  <c:v>4.9882625101996736E-3</c:v>
                </c:pt>
                <c:pt idx="4495">
                  <c:v>4.9883129250386437E-3</c:v>
                </c:pt>
                <c:pt idx="4496">
                  <c:v>4.9883629036832963E-3</c:v>
                </c:pt>
                <c:pt idx="4497">
                  <c:v>4.9884124456570566E-3</c:v>
                </c:pt>
                <c:pt idx="4498">
                  <c:v>4.9884615513522187E-3</c:v>
                </c:pt>
                <c:pt idx="4499">
                  <c:v>4.9885102203764886E-3</c:v>
                </c:pt>
                <c:pt idx="4500">
                  <c:v>4.9885584530411139E-3</c:v>
                </c:pt>
                <c:pt idx="4501">
                  <c:v>4.9886062491158933E-3</c:v>
                </c:pt>
                <c:pt idx="4502">
                  <c:v>4.9886536085878893E-3</c:v>
                </c:pt>
                <c:pt idx="4503">
                  <c:v>4.988700531632132E-3</c:v>
                </c:pt>
                <c:pt idx="4504">
                  <c:v>4.9887470179957793E-3</c:v>
                </c:pt>
                <c:pt idx="4505">
                  <c:v>4.9887930675977851E-3</c:v>
                </c:pt>
                <c:pt idx="4506">
                  <c:v>4.9888386807720375E-3</c:v>
                </c:pt>
                <c:pt idx="4507">
                  <c:v>4.9888838571003676E-3</c:v>
                </c:pt>
                <c:pt idx="4508">
                  <c:v>4.9889285968388519E-3</c:v>
                </c:pt>
                <c:pt idx="4509">
                  <c:v>4.9889728997314139E-3</c:v>
                </c:pt>
                <c:pt idx="4510">
                  <c:v>4.9890167658720374E-3</c:v>
                </c:pt>
                <c:pt idx="4511">
                  <c:v>4.9890601954098775E-3</c:v>
                </c:pt>
                <c:pt idx="4512">
                  <c:v>4.9891031881147329E-3</c:v>
                </c:pt>
                <c:pt idx="4513">
                  <c:v>4.9891457438148079E-3</c:v>
                </c:pt>
                <c:pt idx="4514">
                  <c:v>4.9891878629153338E-3</c:v>
                </c:pt>
                <c:pt idx="4515">
                  <c:v>4.9892295449397361E-3</c:v>
                </c:pt>
                <c:pt idx="4516">
                  <c:v>4.9892707902803087E-3</c:v>
                </c:pt>
                <c:pt idx="4517">
                  <c:v>4.9893115984637115E-3</c:v>
                </c:pt>
                <c:pt idx="4518">
                  <c:v>4.9893519699632845E-3</c:v>
                </c:pt>
                <c:pt idx="4519">
                  <c:v>4.9893919042246415E-3</c:v>
                </c:pt>
                <c:pt idx="4520">
                  <c:v>4.9894314017211224E-3</c:v>
                </c:pt>
                <c:pt idx="4521">
                  <c:v>4.9894704621414798E-3</c:v>
                </c:pt>
                <c:pt idx="4522">
                  <c:v>4.9895090854760104E-3</c:v>
                </c:pt>
                <c:pt idx="4523">
                  <c:v>4.9895472718057606E-3</c:v>
                </c:pt>
                <c:pt idx="4524">
                  <c:v>4.9895850210593872E-3</c:v>
                </c:pt>
                <c:pt idx="4525">
                  <c:v>4.9896223331429065E-3</c:v>
                </c:pt>
                <c:pt idx="4526">
                  <c:v>4.9896592081503021E-3</c:v>
                </c:pt>
                <c:pt idx="4527">
                  <c:v>4.9896956460686367E-3</c:v>
                </c:pt>
                <c:pt idx="4528">
                  <c:v>4.9897316466677088E-3</c:v>
                </c:pt>
                <c:pt idx="4529">
                  <c:v>4.9897672100966736E-3</c:v>
                </c:pt>
                <c:pt idx="4530">
                  <c:v>4.9898023363684684E-3</c:v>
                </c:pt>
                <c:pt idx="4531">
                  <c:v>4.9898370253112986E-3</c:v>
                </c:pt>
                <c:pt idx="4532">
                  <c:v>4.9898712771682995E-3</c:v>
                </c:pt>
                <c:pt idx="4533">
                  <c:v>4.9899050913818563E-3</c:v>
                </c:pt>
                <c:pt idx="4534">
                  <c:v>4.9899384685873948E-3</c:v>
                </c:pt>
                <c:pt idx="4535">
                  <c:v>4.9899714082305355E-3</c:v>
                </c:pt>
                <c:pt idx="4536">
                  <c:v>4.9900039107846116E-3</c:v>
                </c:pt>
                <c:pt idx="4537">
                  <c:v>4.9900359756141974E-3</c:v>
                </c:pt>
                <c:pt idx="4538">
                  <c:v>4.9900676032736723E-3</c:v>
                </c:pt>
                <c:pt idx="4539">
                  <c:v>4.9900987932897031E-3</c:v>
                </c:pt>
                <c:pt idx="4540">
                  <c:v>4.9901295460578129E-3</c:v>
                </c:pt>
                <c:pt idx="4541">
                  <c:v>4.9901598611727703E-3</c:v>
                </c:pt>
                <c:pt idx="4542">
                  <c:v>4.9901897388063762E-3</c:v>
                </c:pt>
                <c:pt idx="4543">
                  <c:v>4.9902191789456861E-3</c:v>
                </c:pt>
                <c:pt idx="4544">
                  <c:v>4.9902481815225982E-3</c:v>
                </c:pt>
                <c:pt idx="4545">
                  <c:v>4.9902767465241681E-3</c:v>
                </c:pt>
                <c:pt idx="4546">
                  <c:v>4.9903048738822939E-3</c:v>
                </c:pt>
                <c:pt idx="4547">
                  <c:v>4.9903325635840311E-3</c:v>
                </c:pt>
                <c:pt idx="4548">
                  <c:v>4.9903598156423243E-3</c:v>
                </c:pt>
                <c:pt idx="4549">
                  <c:v>4.990386630047465E-3</c:v>
                </c:pt>
                <c:pt idx="4550">
                  <c:v>4.990413006718407E-3</c:v>
                </c:pt>
                <c:pt idx="4551">
                  <c:v>4.990438945745905E-3</c:v>
                </c:pt>
                <c:pt idx="4552">
                  <c:v>4.9904644468738756E-3</c:v>
                </c:pt>
                <c:pt idx="4553">
                  <c:v>4.9904895102773558E-3</c:v>
                </c:pt>
                <c:pt idx="4554">
                  <c:v>4.9905141360244475E-3</c:v>
                </c:pt>
                <c:pt idx="4555">
                  <c:v>4.9905383237228637E-3</c:v>
                </c:pt>
                <c:pt idx="4556">
                  <c:v>4.9905620737648914E-3</c:v>
                </c:pt>
                <c:pt idx="4557">
                  <c:v>4.9905853857582436E-3</c:v>
                </c:pt>
                <c:pt idx="4558">
                  <c:v>4.990608260017397E-3</c:v>
                </c:pt>
                <c:pt idx="4559">
                  <c:v>4.990630696299213E-3</c:v>
                </c:pt>
                <c:pt idx="4560">
                  <c:v>4.9906526946133997E-3</c:v>
                </c:pt>
                <c:pt idx="4561">
                  <c:v>4.9906742548659665E-3</c:v>
                </c:pt>
                <c:pt idx="4562">
                  <c:v>4.9906953773129967E-3</c:v>
                </c:pt>
                <c:pt idx="4563">
                  <c:v>4.9907160616173606E-3</c:v>
                </c:pt>
                <c:pt idx="4564">
                  <c:v>4.9907363079540953E-3</c:v>
                </c:pt>
                <c:pt idx="4565">
                  <c:v>4.9907561161481638E-3</c:v>
                </c:pt>
                <c:pt idx="4566">
                  <c:v>4.9907754862935569E-3</c:v>
                </c:pt>
                <c:pt idx="4567">
                  <c:v>4.9907944183805661E-3</c:v>
                </c:pt>
                <c:pt idx="4568">
                  <c:v>4.9908129122470989E-3</c:v>
                </c:pt>
                <c:pt idx="4569">
                  <c:v>4.99083096798391E-3</c:v>
                </c:pt>
                <c:pt idx="4570">
                  <c:v>4.9908485855780548E-3</c:v>
                </c:pt>
                <c:pt idx="4571">
                  <c:v>4.9908657648803853E-3</c:v>
                </c:pt>
                <c:pt idx="4572">
                  <c:v>4.9908825060400496E-3</c:v>
                </c:pt>
                <c:pt idx="4573">
                  <c:v>4.9908988088268533E-3</c:v>
                </c:pt>
                <c:pt idx="4574">
                  <c:v>4.9909146734709907E-3</c:v>
                </c:pt>
                <c:pt idx="4575">
                  <c:v>4.9909300996612213E-3</c:v>
                </c:pt>
                <c:pt idx="4576">
                  <c:v>4.9909450877930681E-3</c:v>
                </c:pt>
                <c:pt idx="4577">
                  <c:v>4.9909596372181607E-3</c:v>
                </c:pt>
                <c:pt idx="4578">
                  <c:v>4.9909737485135316E-3</c:v>
                </c:pt>
                <c:pt idx="4579">
                  <c:v>4.9909874213420512E-3</c:v>
                </c:pt>
                <c:pt idx="4580">
                  <c:v>4.9910006557166639E-3</c:v>
                </c:pt>
                <c:pt idx="4581">
                  <c:v>4.9910134517054715E-3</c:v>
                </c:pt>
                <c:pt idx="4582">
                  <c:v>4.9910258090782797E-3</c:v>
                </c:pt>
                <c:pt idx="4583">
                  <c:v>4.9910377282273754E-3</c:v>
                </c:pt>
                <c:pt idx="4584">
                  <c:v>4.991049208598379E-3</c:v>
                </c:pt>
                <c:pt idx="4585">
                  <c:v>4.9910602505057675E-3</c:v>
                </c:pt>
                <c:pt idx="4586">
                  <c:v>4.9910708538684944E-3</c:v>
                </c:pt>
                <c:pt idx="4587">
                  <c:v>4.9910810186152219E-3</c:v>
                </c:pt>
                <c:pt idx="4588">
                  <c:v>4.9910907448140517E-3</c:v>
                </c:pt>
                <c:pt idx="4589">
                  <c:v>4.9911000322347895E-3</c:v>
                </c:pt>
                <c:pt idx="4590">
                  <c:v>4.991108881188676E-3</c:v>
                </c:pt>
                <c:pt idx="4591">
                  <c:v>4.9911172912834242E-3</c:v>
                </c:pt>
                <c:pt idx="4592">
                  <c:v>4.9911252626681822E-3</c:v>
                </c:pt>
                <c:pt idx="4593">
                  <c:v>4.9911327954369408E-3</c:v>
                </c:pt>
                <c:pt idx="4594">
                  <c:v>4.9911398893368528E-3</c:v>
                </c:pt>
                <c:pt idx="4595">
                  <c:v>4.9911465446110569E-3</c:v>
                </c:pt>
                <c:pt idx="4596">
                  <c:v>4.9911527609450765E-3</c:v>
                </c:pt>
                <c:pt idx="4597">
                  <c:v>4.9911585384070133E-3</c:v>
                </c:pt>
                <c:pt idx="4598">
                  <c:v>4.9911638771719044E-3</c:v>
                </c:pt>
                <c:pt idx="4599">
                  <c:v>4.9911687769026202E-3</c:v>
                </c:pt>
                <c:pt idx="4600">
                  <c:v>4.9911732377741977E-3</c:v>
                </c:pt>
                <c:pt idx="4601">
                  <c:v>4.9911772596926461E-3</c:v>
                </c:pt>
                <c:pt idx="4602">
                  <c:v>4.9911808426709101E-3</c:v>
                </c:pt>
                <c:pt idx="4603">
                  <c:v>4.9911839867803273E-3</c:v>
                </c:pt>
                <c:pt idx="4604">
                  <c:v>4.9911866917777591E-3</c:v>
                </c:pt>
                <c:pt idx="4605">
                  <c:v>4.9911889578350063E-3</c:v>
                </c:pt>
                <c:pt idx="4606">
                  <c:v>4.9911907846959857E-3</c:v>
                </c:pt>
                <c:pt idx="4607">
                  <c:v>4.9911921726978267E-3</c:v>
                </c:pt>
                <c:pt idx="4608">
                  <c:v>4.9911931214223536E-3</c:v>
                </c:pt>
                <c:pt idx="4609">
                  <c:v>4.9911936311256497E-3</c:v>
                </c:pt>
                <c:pt idx="4610">
                  <c:v>4.9911937016326778E-3</c:v>
                </c:pt>
                <c:pt idx="4611">
                  <c:v>4.9911933330374289E-3</c:v>
                </c:pt>
                <c:pt idx="4612">
                  <c:v>4.9911925251681019E-3</c:v>
                </c:pt>
                <c:pt idx="4613">
                  <c:v>4.9911912781057432E-3</c:v>
                </c:pt>
                <c:pt idx="4614">
                  <c:v>4.991189591860061E-3</c:v>
                </c:pt>
                <c:pt idx="4615">
                  <c:v>4.9911874662560184E-3</c:v>
                </c:pt>
                <c:pt idx="4616">
                  <c:v>4.9911849013876061E-3</c:v>
                </c:pt>
                <c:pt idx="4617">
                  <c:v>4.9911818973229259E-3</c:v>
                </c:pt>
                <c:pt idx="4618">
                  <c:v>4.9911784537507373E-3</c:v>
                </c:pt>
                <c:pt idx="4619">
                  <c:v>4.9911745709822807E-3</c:v>
                </c:pt>
                <c:pt idx="4620">
                  <c:v>4.9911702487873619E-3</c:v>
                </c:pt>
                <c:pt idx="4621">
                  <c:v>4.9911654870752262E-3</c:v>
                </c:pt>
                <c:pt idx="4622">
                  <c:v>4.9911602860890124E-3</c:v>
                </c:pt>
                <c:pt idx="4623">
                  <c:v>4.9911546455952902E-3</c:v>
                </c:pt>
                <c:pt idx="4624">
                  <c:v>4.9911485655000686E-3</c:v>
                </c:pt>
                <c:pt idx="4625">
                  <c:v>4.9911420459783848E-3</c:v>
                </c:pt>
                <c:pt idx="4626">
                  <c:v>4.9911350870172943E-3</c:v>
                </c:pt>
                <c:pt idx="4627">
                  <c:v>4.9911276883866026E-3</c:v>
                </c:pt>
                <c:pt idx="4628">
                  <c:v>4.991119850235458E-3</c:v>
                </c:pt>
                <c:pt idx="4629">
                  <c:v>4.9911115724147123E-3</c:v>
                </c:pt>
                <c:pt idx="4630">
                  <c:v>4.9911028550767497E-3</c:v>
                </c:pt>
                <c:pt idx="4631">
                  <c:v>4.9910936980594777E-3</c:v>
                </c:pt>
                <c:pt idx="4632">
                  <c:v>4.9910841012915583E-3</c:v>
                </c:pt>
                <c:pt idx="4633">
                  <c:v>4.9910740649221396E-3</c:v>
                </c:pt>
                <c:pt idx="4634">
                  <c:v>4.9910635888020735E-3</c:v>
                </c:pt>
                <c:pt idx="4635">
                  <c:v>4.9910526729184156E-3</c:v>
                </c:pt>
                <c:pt idx="4636">
                  <c:v>4.991041317203064E-3</c:v>
                </c:pt>
                <c:pt idx="4637">
                  <c:v>4.9910295218862132E-3</c:v>
                </c:pt>
                <c:pt idx="4638">
                  <c:v>4.9910172866566224E-3</c:v>
                </c:pt>
                <c:pt idx="4639">
                  <c:v>4.9910046115856296E-3</c:v>
                </c:pt>
                <c:pt idx="4640">
                  <c:v>4.9909914966732348E-3</c:v>
                </c:pt>
                <c:pt idx="4641">
                  <c:v>4.9909779416860076E-3</c:v>
                </c:pt>
                <c:pt idx="4642">
                  <c:v>4.9909639470162347E-3</c:v>
                </c:pt>
                <c:pt idx="4643">
                  <c:v>4.9909495121905831E-3</c:v>
                </c:pt>
                <c:pt idx="4644">
                  <c:v>4.9909346376823859E-3</c:v>
                </c:pt>
                <c:pt idx="4645">
                  <c:v>4.9909193230183099E-3</c:v>
                </c:pt>
                <c:pt idx="4646">
                  <c:v>4.9909035684285495E-3</c:v>
                </c:pt>
                <c:pt idx="4647">
                  <c:v>4.9908873737639567E-3</c:v>
                </c:pt>
                <c:pt idx="4648">
                  <c:v>4.9908707389337767E-3</c:v>
                </c:pt>
                <c:pt idx="4649">
                  <c:v>4.9908536642621947E-3</c:v>
                </c:pt>
                <c:pt idx="4650">
                  <c:v>4.9908361492726414E-3</c:v>
                </c:pt>
                <c:pt idx="4651">
                  <c:v>4.9908181942763573E-3</c:v>
                </c:pt>
                <c:pt idx="4652">
                  <c:v>4.9907997990431482E-3</c:v>
                </c:pt>
                <c:pt idx="4653">
                  <c:v>4.9907809637221622E-3</c:v>
                </c:pt>
                <c:pt idx="4654">
                  <c:v>4.9907616880832048E-3</c:v>
                </c:pt>
                <c:pt idx="4655">
                  <c:v>4.9907419722786603E-3</c:v>
                </c:pt>
                <c:pt idx="4656">
                  <c:v>4.9907218162274824E-3</c:v>
                </c:pt>
                <c:pt idx="4657">
                  <c:v>4.9907012198583331E-3</c:v>
                </c:pt>
                <c:pt idx="4658">
                  <c:v>4.9906801834014069E-3</c:v>
                </c:pt>
                <c:pt idx="4659">
                  <c:v>4.9906587063023242E-3</c:v>
                </c:pt>
                <c:pt idx="4660">
                  <c:v>4.9906367891965108E-3</c:v>
                </c:pt>
                <c:pt idx="4661">
                  <c:v>4.9906144314485409E-3</c:v>
                </c:pt>
                <c:pt idx="4662">
                  <c:v>4.9905916334507016E-3</c:v>
                </c:pt>
                <c:pt idx="4663">
                  <c:v>4.990568394891752E-3</c:v>
                </c:pt>
                <c:pt idx="4664">
                  <c:v>4.9905447160051228E-3</c:v>
                </c:pt>
                <c:pt idx="4665">
                  <c:v>4.9905205967097676E-3</c:v>
                </c:pt>
                <c:pt idx="4666">
                  <c:v>4.9904960369343485E-3</c:v>
                </c:pt>
                <c:pt idx="4667">
                  <c:v>4.9904710364227821E-3</c:v>
                </c:pt>
                <c:pt idx="4668">
                  <c:v>4.9904455955932445E-3</c:v>
                </c:pt>
                <c:pt idx="4669">
                  <c:v>4.9904197141086059E-3</c:v>
                </c:pt>
                <c:pt idx="4670">
                  <c:v>4.9903933920628571E-3</c:v>
                </c:pt>
                <c:pt idx="4671">
                  <c:v>4.9903666293620074E-3</c:v>
                </c:pt>
                <c:pt idx="4672">
                  <c:v>4.9903394261000475E-3</c:v>
                </c:pt>
                <c:pt idx="4673">
                  <c:v>4.9903117821051765E-3</c:v>
                </c:pt>
                <c:pt idx="4674">
                  <c:v>4.9902836974584407E-3</c:v>
                </c:pt>
                <c:pt idx="4675">
                  <c:v>4.9902551722505947E-3</c:v>
                </c:pt>
                <c:pt idx="4676">
                  <c:v>4.9902262060634627E-3</c:v>
                </c:pt>
                <c:pt idx="4677">
                  <c:v>4.9901967992341742E-3</c:v>
                </c:pt>
                <c:pt idx="4678">
                  <c:v>4.9901669516687385E-3</c:v>
                </c:pt>
                <c:pt idx="4679">
                  <c:v>4.9901366632990538E-3</c:v>
                </c:pt>
                <c:pt idx="4680">
                  <c:v>4.9901059340311292E-3</c:v>
                </c:pt>
                <c:pt idx="4681">
                  <c:v>4.9900747639589557E-3</c:v>
                </c:pt>
                <c:pt idx="4682">
                  <c:v>4.9900431529917785E-3</c:v>
                </c:pt>
                <c:pt idx="4683">
                  <c:v>4.990011101210644E-3</c:v>
                </c:pt>
                <c:pt idx="4684">
                  <c:v>4.9899786083010753E-3</c:v>
                </c:pt>
                <c:pt idx="4685">
                  <c:v>4.9899456746553593E-3</c:v>
                </c:pt>
                <c:pt idx="4686">
                  <c:v>4.9899122999622555E-3</c:v>
                </c:pt>
                <c:pt idx="4687">
                  <c:v>4.9898784842088194E-3</c:v>
                </c:pt>
                <c:pt idx="4688">
                  <c:v>4.9898442276511343E-3</c:v>
                </c:pt>
                <c:pt idx="4689">
                  <c:v>4.9898095297899788E-3</c:v>
                </c:pt>
                <c:pt idx="4690">
                  <c:v>4.9897743910435255E-3</c:v>
                </c:pt>
                <c:pt idx="4691">
                  <c:v>4.989738811077885E-3</c:v>
                </c:pt>
                <c:pt idx="4692">
                  <c:v>4.9897027900551501E-3</c:v>
                </c:pt>
                <c:pt idx="4693">
                  <c:v>4.9896663279850239E-3</c:v>
                </c:pt>
                <c:pt idx="4694">
                  <c:v>4.98962942461143E-3</c:v>
                </c:pt>
                <c:pt idx="4695">
                  <c:v>4.9895920801093984E-3</c:v>
                </c:pt>
                <c:pt idx="4696">
                  <c:v>4.9895542943849455E-3</c:v>
                </c:pt>
                <c:pt idx="4697">
                  <c:v>4.9895160674510086E-3</c:v>
                </c:pt>
                <c:pt idx="4698">
                  <c:v>4.989477399213604E-3</c:v>
                </c:pt>
                <c:pt idx="4699">
                  <c:v>4.9894382897667155E-3</c:v>
                </c:pt>
                <c:pt idx="4700">
                  <c:v>4.9893987389385474E-3</c:v>
                </c:pt>
                <c:pt idx="4701">
                  <c:v>4.989358746810146E-3</c:v>
                </c:pt>
                <c:pt idx="4702">
                  <c:v>4.9893183133101681E-3</c:v>
                </c:pt>
                <c:pt idx="4703">
                  <c:v>4.9892774385067225E-3</c:v>
                </c:pt>
                <c:pt idx="4704">
                  <c:v>4.989236122169608E-3</c:v>
                </c:pt>
                <c:pt idx="4705">
                  <c:v>4.9891943645290256E-3</c:v>
                </c:pt>
                <c:pt idx="4706">
                  <c:v>4.9891521653547743E-3</c:v>
                </c:pt>
                <c:pt idx="4707">
                  <c:v>4.9891095247149627E-3</c:v>
                </c:pt>
                <c:pt idx="4708">
                  <c:v>4.9890664426225284E-3</c:v>
                </c:pt>
                <c:pt idx="4709">
                  <c:v>4.9890229189867219E-3</c:v>
                </c:pt>
                <c:pt idx="4710">
                  <c:v>4.9889789538075432E-3</c:v>
                </c:pt>
                <c:pt idx="4711">
                  <c:v>4.9889345470136492E-3</c:v>
                </c:pt>
                <c:pt idx="4712">
                  <c:v>4.9888896986731487E-3</c:v>
                </c:pt>
                <c:pt idx="4713">
                  <c:v>4.9888444086368866E-3</c:v>
                </c:pt>
                <c:pt idx="4714">
                  <c:v>4.9887986770540179E-3</c:v>
                </c:pt>
                <c:pt idx="4715">
                  <c:v>4.9887525037753877E-3</c:v>
                </c:pt>
                <c:pt idx="4716">
                  <c:v>4.9887058887880583E-3</c:v>
                </c:pt>
                <c:pt idx="4717">
                  <c:v>4.9886588320239211E-3</c:v>
                </c:pt>
                <c:pt idx="4718">
                  <c:v>4.9886113336353654E-3</c:v>
                </c:pt>
                <c:pt idx="4719">
                  <c:v>4.9885633933792525E-3</c:v>
                </c:pt>
                <c:pt idx="4720">
                  <c:v>4.9885150114273779E-3</c:v>
                </c:pt>
                <c:pt idx="4721">
                  <c:v>4.9884661876047117E-3</c:v>
                </c:pt>
                <c:pt idx="4722">
                  <c:v>4.9884169220052376E-3</c:v>
                </c:pt>
                <c:pt idx="4723">
                  <c:v>4.9883672144539256E-3</c:v>
                </c:pt>
                <c:pt idx="4724">
                  <c:v>4.9883170651258057E-3</c:v>
                </c:pt>
                <c:pt idx="4725">
                  <c:v>4.9882664737648016E-3</c:v>
                </c:pt>
                <c:pt idx="4726">
                  <c:v>4.9882154405459433E-3</c:v>
                </c:pt>
                <c:pt idx="4727">
                  <c:v>4.9881639653784815E-3</c:v>
                </c:pt>
                <c:pt idx="4728">
                  <c:v>4.988112048262416E-3</c:v>
                </c:pt>
                <c:pt idx="4729">
                  <c:v>4.9880596890453576E-3</c:v>
                </c:pt>
                <c:pt idx="4730">
                  <c:v>4.988006887795415E-3</c:v>
                </c:pt>
                <c:pt idx="4731">
                  <c:v>4.9879536446065719E-3</c:v>
                </c:pt>
                <c:pt idx="4732">
                  <c:v>4.9878999592227521E-3</c:v>
                </c:pt>
                <c:pt idx="4733">
                  <c:v>4.9878458318189855E-3</c:v>
                </c:pt>
                <c:pt idx="4734">
                  <c:v>4.9877912622202421E-3</c:v>
                </c:pt>
                <c:pt idx="4735">
                  <c:v>4.9877362505205058E-3</c:v>
                </c:pt>
                <c:pt idx="4736">
                  <c:v>4.9876807967100733E-3</c:v>
                </c:pt>
                <c:pt idx="4737">
                  <c:v>4.9876249005458059E-3</c:v>
                </c:pt>
                <c:pt idx="4738">
                  <c:v>4.9875685622805454E-3</c:v>
                </c:pt>
                <c:pt idx="4739">
                  <c:v>4.9875117818203082E-3</c:v>
                </c:pt>
                <c:pt idx="4740">
                  <c:v>4.9874545588538466E-3</c:v>
                </c:pt>
                <c:pt idx="4741">
                  <c:v>4.9873968938545015E-3</c:v>
                </c:pt>
                <c:pt idx="4742">
                  <c:v>4.9873387863489304E-3</c:v>
                </c:pt>
                <c:pt idx="4743">
                  <c:v>4.9872802366483842E-3</c:v>
                </c:pt>
                <c:pt idx="4744">
                  <c:v>4.9872212445226582E-3</c:v>
                </c:pt>
                <c:pt idx="4745">
                  <c:v>4.9871618099620518E-3</c:v>
                </c:pt>
                <c:pt idx="4746">
                  <c:v>4.9871019330476113E-3</c:v>
                </c:pt>
                <c:pt idx="4747">
                  <c:v>4.9870416136269446E-3</c:v>
                </c:pt>
                <c:pt idx="4748">
                  <c:v>4.986980851768164E-3</c:v>
                </c:pt>
                <c:pt idx="4749">
                  <c:v>4.9869196745536614E-3</c:v>
                </c:pt>
                <c:pt idx="4750">
                  <c:v>4.9868581898431024E-3</c:v>
                </c:pt>
                <c:pt idx="4751">
                  <c:v>4.9867964247188781E-3</c:v>
                </c:pt>
                <c:pt idx="4752">
                  <c:v>4.9867343794111956E-3</c:v>
                </c:pt>
                <c:pt idx="4753">
                  <c:v>4.9866720535277544E-3</c:v>
                </c:pt>
                <c:pt idx="4754">
                  <c:v>4.9866094473019953E-3</c:v>
                </c:pt>
                <c:pt idx="4755">
                  <c:v>4.9865465605718256E-3</c:v>
                </c:pt>
                <c:pt idx="4756">
                  <c:v>4.986483393509036E-3</c:v>
                </c:pt>
                <c:pt idx="4757">
                  <c:v>4.986419945857557E-3</c:v>
                </c:pt>
                <c:pt idx="4758">
                  <c:v>4.9863562178734579E-3</c:v>
                </c:pt>
                <c:pt idx="4759">
                  <c:v>4.9862922093006695E-3</c:v>
                </c:pt>
                <c:pt idx="4760">
                  <c:v>4.9862279201521222E-3</c:v>
                </c:pt>
                <c:pt idx="4761">
                  <c:v>4.9861633506580244E-3</c:v>
                </c:pt>
                <c:pt idx="4762">
                  <c:v>4.9860985005881677E-3</c:v>
                </c:pt>
                <c:pt idx="4763">
                  <c:v>4.9860333697707617E-3</c:v>
                </c:pt>
                <c:pt idx="4764">
                  <c:v>4.9859679586110378E-3</c:v>
                </c:pt>
                <c:pt idx="4765">
                  <c:v>4.9859022667945087E-3</c:v>
                </c:pt>
                <c:pt idx="4766">
                  <c:v>4.9858362943892903E-3</c:v>
                </c:pt>
                <c:pt idx="4767">
                  <c:v>4.9857700413272667E-3</c:v>
                </c:pt>
                <c:pt idx="4768">
                  <c:v>4.9857035076765538E-3</c:v>
                </c:pt>
                <c:pt idx="4769">
                  <c:v>4.9856366933690357E-3</c:v>
                </c:pt>
                <c:pt idx="4770">
                  <c:v>4.9855695983917819E-3</c:v>
                </c:pt>
                <c:pt idx="4771">
                  <c:v>4.985502222757723E-3</c:v>
                </c:pt>
                <c:pt idx="4772">
                  <c:v>4.9854345664571611E-3</c:v>
                </c:pt>
                <c:pt idx="4773">
                  <c:v>4.9853666294090498E-3</c:v>
                </c:pt>
                <c:pt idx="4774">
                  <c:v>4.9852984117041334E-3</c:v>
                </c:pt>
                <c:pt idx="4775">
                  <c:v>4.9852299131673888E-3</c:v>
                </c:pt>
                <c:pt idx="4776">
                  <c:v>4.9851611339738391E-3</c:v>
                </c:pt>
                <c:pt idx="4777">
                  <c:v>4.9850920739484611E-3</c:v>
                </c:pt>
                <c:pt idx="4778">
                  <c:v>4.9850227331852317E-3</c:v>
                </c:pt>
                <c:pt idx="4779">
                  <c:v>4.9849531115901749E-3</c:v>
                </c:pt>
                <c:pt idx="4780">
                  <c:v>4.9848832091762187E-3</c:v>
                </c:pt>
                <c:pt idx="4781">
                  <c:v>4.9848130260147141E-3</c:v>
                </c:pt>
                <c:pt idx="4782">
                  <c:v>4.9847425619435684E-3</c:v>
                </c:pt>
                <c:pt idx="4783">
                  <c:v>4.9846718170535233E-3</c:v>
                </c:pt>
                <c:pt idx="4784">
                  <c:v>4.9846007912506055E-3</c:v>
                </c:pt>
                <c:pt idx="4785">
                  <c:v>4.9845294845477419E-3</c:v>
                </c:pt>
                <c:pt idx="4786">
                  <c:v>4.9844578970130518E-3</c:v>
                </c:pt>
                <c:pt idx="4787">
                  <c:v>4.9843860284973698E-3</c:v>
                </c:pt>
                <c:pt idx="4788">
                  <c:v>4.9843138790688149E-3</c:v>
                </c:pt>
                <c:pt idx="4789">
                  <c:v>4.9842414487403144E-3</c:v>
                </c:pt>
                <c:pt idx="4790">
                  <c:v>4.9841687373400802E-3</c:v>
                </c:pt>
                <c:pt idx="4791">
                  <c:v>4.9840957451112514E-3</c:v>
                </c:pt>
                <c:pt idx="4792">
                  <c:v>4.9840224716582917E-3</c:v>
                </c:pt>
                <c:pt idx="4793">
                  <c:v>4.9839489174545518E-3</c:v>
                </c:pt>
                <c:pt idx="4794">
                  <c:v>4.9838750821077273E-3</c:v>
                </c:pt>
                <c:pt idx="4795">
                  <c:v>4.9838009656859375E-3</c:v>
                </c:pt>
                <c:pt idx="4796">
                  <c:v>4.9837265683642011E-3</c:v>
                </c:pt>
                <c:pt idx="4797">
                  <c:v>4.9836518898054086E-3</c:v>
                </c:pt>
                <c:pt idx="4798">
                  <c:v>4.9835769302656223E-3</c:v>
                </c:pt>
                <c:pt idx="4799">
                  <c:v>4.9835016894920108E-3</c:v>
                </c:pt>
                <c:pt idx="4800">
                  <c:v>4.9834261678087591E-3</c:v>
                </c:pt>
                <c:pt idx="4801">
                  <c:v>4.9833503648203286E-3</c:v>
                </c:pt>
                <c:pt idx="4802">
                  <c:v>4.9832742807569344E-3</c:v>
                </c:pt>
                <c:pt idx="4803">
                  <c:v>4.983197915550454E-3</c:v>
                </c:pt>
                <c:pt idx="4804">
                  <c:v>4.9831212691069174E-3</c:v>
                </c:pt>
                <c:pt idx="4805">
                  <c:v>4.9830443415202945E-3</c:v>
                </c:pt>
                <c:pt idx="4806">
                  <c:v>4.9829671326966155E-3</c:v>
                </c:pt>
                <c:pt idx="4807">
                  <c:v>4.9828896426488039E-3</c:v>
                </c:pt>
                <c:pt idx="4808">
                  <c:v>4.9828118714482133E-3</c:v>
                </c:pt>
                <c:pt idx="4809">
                  <c:v>4.9827338188517048E-3</c:v>
                </c:pt>
                <c:pt idx="4810">
                  <c:v>4.9826554851121101E-3</c:v>
                </c:pt>
                <c:pt idx="4811">
                  <c:v>4.9825768700544138E-3</c:v>
                </c:pt>
                <c:pt idx="4812">
                  <c:v>4.9824979736915369E-3</c:v>
                </c:pt>
                <c:pt idx="4813">
                  <c:v>4.9824187960105593E-3</c:v>
                </c:pt>
                <c:pt idx="4814">
                  <c:v>4.9823393369433549E-3</c:v>
                </c:pt>
                <c:pt idx="4815">
                  <c:v>4.9822595966390959E-3</c:v>
                </c:pt>
                <c:pt idx="4816">
                  <c:v>4.9821795749486102E-3</c:v>
                </c:pt>
                <c:pt idx="4817">
                  <c:v>4.9820992718622075E-3</c:v>
                </c:pt>
                <c:pt idx="4818">
                  <c:v>4.982018687460934E-3</c:v>
                </c:pt>
                <c:pt idx="4819">
                  <c:v>4.9819378215113412E-3</c:v>
                </c:pt>
                <c:pt idx="4820">
                  <c:v>4.9818566742436477E-3</c:v>
                </c:pt>
                <c:pt idx="4821">
                  <c:v>4.981775245508681E-3</c:v>
                </c:pt>
                <c:pt idx="4822">
                  <c:v>4.981693535293521E-3</c:v>
                </c:pt>
                <c:pt idx="4823">
                  <c:v>4.9816115436921342E-3</c:v>
                </c:pt>
                <c:pt idx="4824">
                  <c:v>4.9815292705295078E-3</c:v>
                </c:pt>
                <c:pt idx="4825">
                  <c:v>4.9814467159806546E-3</c:v>
                </c:pt>
                <c:pt idx="4826">
                  <c:v>4.9813638797927455E-3</c:v>
                </c:pt>
                <c:pt idx="4827">
                  <c:v>4.9812807622089195E-3</c:v>
                </c:pt>
                <c:pt idx="4828">
                  <c:v>4.9811973629146815E-3</c:v>
                </c:pt>
                <c:pt idx="4829">
                  <c:v>4.9811136822212965E-3</c:v>
                </c:pt>
                <c:pt idx="4830">
                  <c:v>4.9810297198985458E-3</c:v>
                </c:pt>
                <c:pt idx="4831">
                  <c:v>4.9809454760145555E-3</c:v>
                </c:pt>
                <c:pt idx="4832">
                  <c:v>4.9808609505011996E-3</c:v>
                </c:pt>
                <c:pt idx="4833">
                  <c:v>4.9807761434266041E-3</c:v>
                </c:pt>
                <c:pt idx="4834">
                  <c:v>4.9806910545605494E-3</c:v>
                </c:pt>
                <c:pt idx="4835">
                  <c:v>4.9806056842175324E-3</c:v>
                </c:pt>
                <c:pt idx="4836">
                  <c:v>4.9805200321544141E-3</c:v>
                </c:pt>
                <c:pt idx="4837">
                  <c:v>4.9804340983808822E-3</c:v>
                </c:pt>
                <c:pt idx="4838">
                  <c:v>4.9803478829650661E-3</c:v>
                </c:pt>
                <c:pt idx="4839">
                  <c:v>4.9802613858388363E-3</c:v>
                </c:pt>
                <c:pt idx="4840">
                  <c:v>4.9801746069082307E-3</c:v>
                </c:pt>
                <c:pt idx="4841">
                  <c:v>4.9800875462672096E-3</c:v>
                </c:pt>
                <c:pt idx="4842">
                  <c:v>4.9800002039871345E-3</c:v>
                </c:pt>
                <c:pt idx="4843">
                  <c:v>4.9799125798248665E-3</c:v>
                </c:pt>
                <c:pt idx="4844">
                  <c:v>4.979824673952183E-3</c:v>
                </c:pt>
                <c:pt idx="4845">
                  <c:v>4.9797364862751246E-3</c:v>
                </c:pt>
                <c:pt idx="4846">
                  <c:v>4.9796480166445119E-3</c:v>
                </c:pt>
                <c:pt idx="4847">
                  <c:v>4.9795592653716168E-3</c:v>
                </c:pt>
                <c:pt idx="4848">
                  <c:v>4.9794702321451674E-3</c:v>
                </c:pt>
                <c:pt idx="4849">
                  <c:v>4.9793809171143431E-3</c:v>
                </c:pt>
                <c:pt idx="4850">
                  <c:v>4.9792913201299645E-3</c:v>
                </c:pt>
                <c:pt idx="4851">
                  <c:v>4.979201441263393E-3</c:v>
                </c:pt>
                <c:pt idx="4852">
                  <c:v>4.9791112805956748E-3</c:v>
                </c:pt>
                <c:pt idx="4853">
                  <c:v>4.9790208379744023E-3</c:v>
                </c:pt>
                <c:pt idx="4854">
                  <c:v>4.9789301132245698E-3</c:v>
                </c:pt>
                <c:pt idx="4855">
                  <c:v>4.9788391068453682E-3</c:v>
                </c:pt>
                <c:pt idx="4856">
                  <c:v>4.9787478182565601E-3</c:v>
                </c:pt>
                <c:pt idx="4857">
                  <c:v>4.9786562477952441E-3</c:v>
                </c:pt>
                <c:pt idx="4858">
                  <c:v>4.9785643952864143E-3</c:v>
                </c:pt>
                <c:pt idx="4859">
                  <c:v>4.9784722608240302E-3</c:v>
                </c:pt>
                <c:pt idx="4860">
                  <c:v>4.9783798442363143E-3</c:v>
                </c:pt>
                <c:pt idx="4861">
                  <c:v>4.9782871457664055E-3</c:v>
                </c:pt>
                <c:pt idx="4862">
                  <c:v>4.9781941650187574E-3</c:v>
                </c:pt>
                <c:pt idx="4863">
                  <c:v>4.9781009023856879E-3</c:v>
                </c:pt>
                <c:pt idx="4864">
                  <c:v>4.9780073575559254E-3</c:v>
                </c:pt>
                <c:pt idx="4865">
                  <c:v>4.9779135306786491E-3</c:v>
                </c:pt>
                <c:pt idx="4866">
                  <c:v>4.9778194216857259E-3</c:v>
                </c:pt>
                <c:pt idx="4867">
                  <c:v>4.9777250304831972E-3</c:v>
                </c:pt>
                <c:pt idx="4868">
                  <c:v>4.9776303572460654E-3</c:v>
                </c:pt>
                <c:pt idx="4869">
                  <c:v>4.9775354018025573E-3</c:v>
                </c:pt>
                <c:pt idx="4870">
                  <c:v>4.9774401640716266E-3</c:v>
                </c:pt>
                <c:pt idx="4871">
                  <c:v>4.9773446443060919E-3</c:v>
                </c:pt>
                <c:pt idx="4872">
                  <c:v>4.9772488422499079E-3</c:v>
                </c:pt>
                <c:pt idx="4873">
                  <c:v>4.9771527579970274E-3</c:v>
                </c:pt>
                <c:pt idx="4874">
                  <c:v>4.977056391534544E-3</c:v>
                </c:pt>
                <c:pt idx="4875">
                  <c:v>4.9769597426322252E-3</c:v>
                </c:pt>
                <c:pt idx="4876">
                  <c:v>4.9768628117634424E-3</c:v>
                </c:pt>
                <c:pt idx="4877">
                  <c:v>4.9767655983737778E-3</c:v>
                </c:pt>
                <c:pt idx="4878">
                  <c:v>4.9766681027777369E-3</c:v>
                </c:pt>
                <c:pt idx="4879">
                  <c:v>4.9765703248132271E-3</c:v>
                </c:pt>
                <c:pt idx="4880">
                  <c:v>4.9764722645709745E-3</c:v>
                </c:pt>
                <c:pt idx="4881">
                  <c:v>4.9763739219570264E-3</c:v>
                </c:pt>
                <c:pt idx="4882">
                  <c:v>4.9762752969032429E-3</c:v>
                </c:pt>
                <c:pt idx="4883">
                  <c:v>4.9761763896398565E-3</c:v>
                </c:pt>
                <c:pt idx="4884">
                  <c:v>4.9760771998555884E-3</c:v>
                </c:pt>
                <c:pt idx="4885">
                  <c:v>4.9759777277806711E-3</c:v>
                </c:pt>
                <c:pt idx="4886">
                  <c:v>4.9758779731848722E-3</c:v>
                </c:pt>
                <c:pt idx="4887">
                  <c:v>4.975777936139558E-3</c:v>
                </c:pt>
                <c:pt idx="4888">
                  <c:v>4.9756776166447287E-3</c:v>
                </c:pt>
                <c:pt idx="4889">
                  <c:v>4.975577014710064E-3</c:v>
                </c:pt>
                <c:pt idx="4890">
                  <c:v>4.9754761303226576E-3</c:v>
                </c:pt>
                <c:pt idx="4891">
                  <c:v>4.9753749634954157E-3</c:v>
                </c:pt>
                <c:pt idx="4892">
                  <c:v>4.9752735138912478E-3</c:v>
                </c:pt>
                <c:pt idx="4893">
                  <c:v>4.9751717820903816E-3</c:v>
                </c:pt>
                <c:pt idx="4894">
                  <c:v>4.9750697675125903E-3</c:v>
                </c:pt>
                <c:pt idx="4895">
                  <c:v>4.9749674704139156E-3</c:v>
                </c:pt>
                <c:pt idx="4896">
                  <c:v>4.9748648908657265E-3</c:v>
                </c:pt>
                <c:pt idx="4897">
                  <c:v>4.9747620285438381E-3</c:v>
                </c:pt>
                <c:pt idx="4898">
                  <c:v>4.9746588837821116E-3</c:v>
                </c:pt>
                <c:pt idx="4899">
                  <c:v>4.974555456324508E-3</c:v>
                </c:pt>
                <c:pt idx="4900">
                  <c:v>4.974451746264973E-3</c:v>
                </c:pt>
                <c:pt idx="4901">
                  <c:v>4.9743477535906071E-3</c:v>
                </c:pt>
                <c:pt idx="4902">
                  <c:v>4.9742434780711709E-3</c:v>
                </c:pt>
                <c:pt idx="4903">
                  <c:v>4.9741389200179502E-3</c:v>
                </c:pt>
                <c:pt idx="4904">
                  <c:v>4.9740340792817517E-3</c:v>
                </c:pt>
                <c:pt idx="4905">
                  <c:v>4.9739289557718547E-3</c:v>
                </c:pt>
                <c:pt idx="4906">
                  <c:v>4.9738235495693055E-3</c:v>
                </c:pt>
                <c:pt idx="4907">
                  <c:v>4.9737178606027322E-3</c:v>
                </c:pt>
                <c:pt idx="4908">
                  <c:v>4.9736118888592355E-3</c:v>
                </c:pt>
                <c:pt idx="4909">
                  <c:v>4.9735056343517148E-3</c:v>
                </c:pt>
                <c:pt idx="4910">
                  <c:v>4.9733990972293633E-3</c:v>
                </c:pt>
                <c:pt idx="4911">
                  <c:v>4.9732922770188027E-3</c:v>
                </c:pt>
                <c:pt idx="4912">
                  <c:v>4.9731851741123649E-3</c:v>
                </c:pt>
                <c:pt idx="4913">
                  <c:v>4.9730777884419031E-3</c:v>
                </c:pt>
                <c:pt idx="4914">
                  <c:v>4.9729701199166965E-3</c:v>
                </c:pt>
                <c:pt idx="4915">
                  <c:v>4.9728621683746534E-3</c:v>
                </c:pt>
                <c:pt idx="4916">
                  <c:v>4.9727539340685845E-3</c:v>
                </c:pt>
                <c:pt idx="4917">
                  <c:v>4.972645416985594E-3</c:v>
                </c:pt>
                <c:pt idx="4918">
                  <c:v>4.9725366168143926E-3</c:v>
                </c:pt>
                <c:pt idx="4919">
                  <c:v>4.972427533704177E-3</c:v>
                </c:pt>
                <c:pt idx="4920">
                  <c:v>4.9723181678299356E-3</c:v>
                </c:pt>
                <c:pt idx="4921">
                  <c:v>4.9722085188545874E-3</c:v>
                </c:pt>
                <c:pt idx="4922">
                  <c:v>4.972098586953121E-3</c:v>
                </c:pt>
                <c:pt idx="4923">
                  <c:v>4.971988372034818E-3</c:v>
                </c:pt>
                <c:pt idx="4924">
                  <c:v>4.9718778741807248E-3</c:v>
                </c:pt>
                <c:pt idx="4925">
                  <c:v>4.9717670933194669E-3</c:v>
                </c:pt>
                <c:pt idx="4926">
                  <c:v>4.9716560293571023E-3</c:v>
                </c:pt>
                <c:pt idx="4927">
                  <c:v>4.971544682306526E-3</c:v>
                </c:pt>
                <c:pt idx="4928">
                  <c:v>4.9714330523979835E-3</c:v>
                </c:pt>
                <c:pt idx="4929">
                  <c:v>4.9713211392391357E-3</c:v>
                </c:pt>
                <c:pt idx="4930">
                  <c:v>4.971208942979183E-3</c:v>
                </c:pt>
                <c:pt idx="4931">
                  <c:v>4.9710964637120639E-3</c:v>
                </c:pt>
                <c:pt idx="4932">
                  <c:v>4.9709837012660166E-3</c:v>
                </c:pt>
                <c:pt idx="4933">
                  <c:v>4.9708706556410411E-3</c:v>
                </c:pt>
                <c:pt idx="4934">
                  <c:v>4.970757326927853E-3</c:v>
                </c:pt>
                <c:pt idx="4935">
                  <c:v>4.9706437151135598E-3</c:v>
                </c:pt>
                <c:pt idx="4936">
                  <c:v>4.9705298200489615E-3</c:v>
                </c:pt>
                <c:pt idx="4937">
                  <c:v>4.9704156418022127E-3</c:v>
                </c:pt>
                <c:pt idx="4938">
                  <c:v>4.9703011803862033E-3</c:v>
                </c:pt>
                <c:pt idx="4939">
                  <c:v>4.9701864355449054E-3</c:v>
                </c:pt>
                <c:pt idx="4940">
                  <c:v>4.9700714076153932E-3</c:v>
                </c:pt>
                <c:pt idx="4941">
                  <c:v>4.9699560964259074E-3</c:v>
                </c:pt>
                <c:pt idx="4942">
                  <c:v>4.9698405019764479E-3</c:v>
                </c:pt>
                <c:pt idx="4943">
                  <c:v>4.9697246242766816E-3</c:v>
                </c:pt>
                <c:pt idx="4944">
                  <c:v>4.9696084630705805E-3</c:v>
                </c:pt>
                <c:pt idx="4945">
                  <c:v>4.9694920186952188E-3</c:v>
                </c:pt>
                <c:pt idx="4946">
                  <c:v>4.9693752910566612E-3</c:v>
                </c:pt>
                <c:pt idx="4947">
                  <c:v>4.9692582799246579E-3</c:v>
                </c:pt>
                <c:pt idx="4948">
                  <c:v>4.9691409855294588E-3</c:v>
                </c:pt>
                <c:pt idx="4949">
                  <c:v>4.9690234077218601E-3</c:v>
                </c:pt>
                <c:pt idx="4950">
                  <c:v>4.9689055464921953E-3</c:v>
                </c:pt>
                <c:pt idx="4951">
                  <c:v>4.9687874019215105E-3</c:v>
                </c:pt>
                <c:pt idx="4952">
                  <c:v>4.9686689738573792E-3</c:v>
                </c:pt>
                <c:pt idx="4953">
                  <c:v>4.9685502623679611E-3</c:v>
                </c:pt>
                <c:pt idx="4954">
                  <c:v>4.9684312674661418E-3</c:v>
                </c:pt>
                <c:pt idx="4955">
                  <c:v>4.9683119889769433E-3</c:v>
                </c:pt>
                <c:pt idx="4956">
                  <c:v>4.9681924270753436E-3</c:v>
                </c:pt>
                <c:pt idx="4957">
                  <c:v>4.968072581748458E-3</c:v>
                </c:pt>
                <c:pt idx="4958">
                  <c:v>4.967952452847077E-3</c:v>
                </c:pt>
                <c:pt idx="4959">
                  <c:v>4.9678320403615389E-3</c:v>
                </c:pt>
                <c:pt idx="4960">
                  <c:v>4.9677113443728901E-3</c:v>
                </c:pt>
                <c:pt idx="4961">
                  <c:v>4.9675903648907921E-3</c:v>
                </c:pt>
                <c:pt idx="4962">
                  <c:v>4.9674691017402703E-3</c:v>
                </c:pt>
                <c:pt idx="4963">
                  <c:v>4.9673475550152529E-3</c:v>
                </c:pt>
                <c:pt idx="4964">
                  <c:v>4.9672257247028581E-3</c:v>
                </c:pt>
                <c:pt idx="4965">
                  <c:v>4.9671036106538752E-3</c:v>
                </c:pt>
                <c:pt idx="4966">
                  <c:v>4.9669812131796073E-3</c:v>
                </c:pt>
                <c:pt idx="4967">
                  <c:v>4.9668585318877051E-3</c:v>
                </c:pt>
                <c:pt idx="4968">
                  <c:v>4.9667355670116459E-3</c:v>
                </c:pt>
                <c:pt idx="4969">
                  <c:v>4.9666123183893371E-3</c:v>
                </c:pt>
                <c:pt idx="4970">
                  <c:v>4.9664887861114865E-3</c:v>
                </c:pt>
                <c:pt idx="4971">
                  <c:v>4.9663649701652121E-3</c:v>
                </c:pt>
                <c:pt idx="4972">
                  <c:v>4.9662408704823496E-3</c:v>
                </c:pt>
                <c:pt idx="4973">
                  <c:v>4.9661164869689708E-3</c:v>
                </c:pt>
                <c:pt idx="4974">
                  <c:v>4.9659918197190039E-3</c:v>
                </c:pt>
                <c:pt idx="4975">
                  <c:v>4.9658668688006133E-3</c:v>
                </c:pt>
                <c:pt idx="4976">
                  <c:v>4.9657416339024957E-3</c:v>
                </c:pt>
                <c:pt idx="4977">
                  <c:v>4.9656161154202202E-3</c:v>
                </c:pt>
                <c:pt idx="4978">
                  <c:v>4.9654903128675126E-3</c:v>
                </c:pt>
                <c:pt idx="4979">
                  <c:v>4.9653642267403061E-3</c:v>
                </c:pt>
                <c:pt idx="4980">
                  <c:v>4.9652378565394478E-3</c:v>
                </c:pt>
                <c:pt idx="4981">
                  <c:v>4.9651112026830443E-3</c:v>
                </c:pt>
                <c:pt idx="4982">
                  <c:v>4.9649842648340353E-3</c:v>
                </c:pt>
                <c:pt idx="4983">
                  <c:v>4.9648570430863423E-3</c:v>
                </c:pt>
                <c:pt idx="4984">
                  <c:v>4.96472953742709E-3</c:v>
                </c:pt>
                <c:pt idx="4985">
                  <c:v>4.9646017478691537E-3</c:v>
                </c:pt>
                <c:pt idx="4986">
                  <c:v>4.9644736743218306E-3</c:v>
                </c:pt>
                <c:pt idx="4987">
                  <c:v>4.9643453169472135E-3</c:v>
                </c:pt>
                <c:pt idx="4988">
                  <c:v>4.9642166754307734E-3</c:v>
                </c:pt>
                <c:pt idx="4989">
                  <c:v>4.9640877500838204E-3</c:v>
                </c:pt>
                <c:pt idx="4990">
                  <c:v>4.9639585405950445E-3</c:v>
                </c:pt>
                <c:pt idx="4991">
                  <c:v>4.9638290471947094E-3</c:v>
                </c:pt>
                <c:pt idx="4992">
                  <c:v>4.963699269814644E-3</c:v>
                </c:pt>
                <c:pt idx="4993">
                  <c:v>4.9635692081988342E-3</c:v>
                </c:pt>
                <c:pt idx="4994">
                  <c:v>4.9634388626032941E-3</c:v>
                </c:pt>
                <c:pt idx="4995">
                  <c:v>4.9633082330183672E-3</c:v>
                </c:pt>
                <c:pt idx="4996">
                  <c:v>4.9631773192009157E-3</c:v>
                </c:pt>
                <c:pt idx="4997">
                  <c:v>4.9630461214037322E-3</c:v>
                </c:pt>
                <c:pt idx="4998">
                  <c:v>4.9629146394518523E-3</c:v>
                </c:pt>
                <c:pt idx="4999">
                  <c:v>4.9627828732771015E-3</c:v>
                </c:pt>
                <c:pt idx="5000">
                  <c:v>4.9626508230287006E-3</c:v>
                </c:pt>
                <c:pt idx="5001">
                  <c:v>4.962518488557428E-3</c:v>
                </c:pt>
                <c:pt idx="5002">
                  <c:v>4.9623858700125071E-3</c:v>
                </c:pt>
                <c:pt idx="5003">
                  <c:v>4.9622529672447135E-3</c:v>
                </c:pt>
                <c:pt idx="5004">
                  <c:v>4.9621197800823035E-3</c:v>
                </c:pt>
                <c:pt idx="5005">
                  <c:v>4.961986308768416E-3</c:v>
                </c:pt>
                <c:pt idx="5006">
                  <c:v>4.9618525533937485E-3</c:v>
                </c:pt>
                <c:pt idx="5007">
                  <c:v>4.9617185136212475E-3</c:v>
                </c:pt>
                <c:pt idx="5008">
                  <c:v>4.9615841896258738E-3</c:v>
                </c:pt>
                <c:pt idx="5009">
                  <c:v>4.961449581313713E-3</c:v>
                </c:pt>
                <c:pt idx="5010">
                  <c:v>4.961314688616587E-3</c:v>
                </c:pt>
                <c:pt idx="5011">
                  <c:v>4.9611795116837202E-3</c:v>
                </c:pt>
                <c:pt idx="5012">
                  <c:v>4.9610440504469343E-3</c:v>
                </c:pt>
                <c:pt idx="5013">
                  <c:v>4.9609083047344859E-3</c:v>
                </c:pt>
                <c:pt idx="5014">
                  <c:v>4.9607722747895145E-3</c:v>
                </c:pt>
                <c:pt idx="5015">
                  <c:v>4.9606359604595762E-3</c:v>
                </c:pt>
                <c:pt idx="5016">
                  <c:v>4.9604993617318061E-3</c:v>
                </c:pt>
                <c:pt idx="5017">
                  <c:v>4.9603624785380229E-3</c:v>
                </c:pt>
                <c:pt idx="5018">
                  <c:v>4.9602253108653616E-3</c:v>
                </c:pt>
                <c:pt idx="5019">
                  <c:v>4.9600878588077334E-3</c:v>
                </c:pt>
                <c:pt idx="5020">
                  <c:v>4.9599501223554898E-3</c:v>
                </c:pt>
                <c:pt idx="5021">
                  <c:v>4.959812101346538E-3</c:v>
                </c:pt>
                <c:pt idx="5022">
                  <c:v>4.9596737959526193E-3</c:v>
                </c:pt>
                <c:pt idx="5023">
                  <c:v>4.9595352059987764E-3</c:v>
                </c:pt>
                <c:pt idx="5024">
                  <c:v>4.9593963314168267E-3</c:v>
                </c:pt>
                <c:pt idx="5025">
                  <c:v>4.9592571725180935E-3</c:v>
                </c:pt>
                <c:pt idx="5026">
                  <c:v>4.9591177289102064E-3</c:v>
                </c:pt>
                <c:pt idx="5027">
                  <c:v>4.958978000823443E-3</c:v>
                </c:pt>
                <c:pt idx="5028">
                  <c:v>4.9588379881085722E-3</c:v>
                </c:pt>
                <c:pt idx="5029">
                  <c:v>4.9586976909180404E-3</c:v>
                </c:pt>
                <c:pt idx="5030">
                  <c:v>4.9585571090087098E-3</c:v>
                </c:pt>
                <c:pt idx="5031">
                  <c:v>4.9584162424712698E-3</c:v>
                </c:pt>
                <c:pt idx="5032">
                  <c:v>4.9582750912928629E-3</c:v>
                </c:pt>
                <c:pt idx="5033">
                  <c:v>4.9581336554863466E-3</c:v>
                </c:pt>
                <c:pt idx="5034">
                  <c:v>4.9579919350388633E-3</c:v>
                </c:pt>
                <c:pt idx="5035">
                  <c:v>4.9578499298822245E-3</c:v>
                </c:pt>
                <c:pt idx="5036">
                  <c:v>4.9577076400846186E-3</c:v>
                </c:pt>
                <c:pt idx="5037">
                  <c:v>4.9575650654968108E-3</c:v>
                </c:pt>
                <c:pt idx="5038">
                  <c:v>4.9574222061902042E-3</c:v>
                </c:pt>
                <c:pt idx="5039">
                  <c:v>4.9572790621647987E-3</c:v>
                </c:pt>
                <c:pt idx="5040">
                  <c:v>4.9571356334302376E-3</c:v>
                </c:pt>
                <c:pt idx="5041">
                  <c:v>4.9569919197305244E-3</c:v>
                </c:pt>
                <c:pt idx="5042">
                  <c:v>4.9568479214837481E-3</c:v>
                </c:pt>
                <c:pt idx="5043">
                  <c:v>4.956703638352866E-3</c:v>
                </c:pt>
                <c:pt idx="5044">
                  <c:v>4.9565590703507349E-3</c:v>
                </c:pt>
                <c:pt idx="5045">
                  <c:v>4.9564142175455459E-3</c:v>
                </c:pt>
                <c:pt idx="5046">
                  <c:v>4.9562690799501534E-3</c:v>
                </c:pt>
                <c:pt idx="5047">
                  <c:v>4.9561236573117777E-3</c:v>
                </c:pt>
                <c:pt idx="5048">
                  <c:v>4.9559779500356511E-3</c:v>
                </c:pt>
                <c:pt idx="5049">
                  <c:v>4.9558319577261804E-3</c:v>
                </c:pt>
                <c:pt idx="5050">
                  <c:v>4.9556856805326073E-3</c:v>
                </c:pt>
                <c:pt idx="5051">
                  <c:v>4.9555391183867363E-3</c:v>
                </c:pt>
                <c:pt idx="5052">
                  <c:v>4.9553922712757166E-3</c:v>
                </c:pt>
                <c:pt idx="5053">
                  <c:v>4.9552451392934453E-3</c:v>
                </c:pt>
                <c:pt idx="5054">
                  <c:v>4.955097722264979E-3</c:v>
                </c:pt>
                <c:pt idx="5055">
                  <c:v>4.9549500203652612E-3</c:v>
                </c:pt>
                <c:pt idx="5056">
                  <c:v>4.9548020332604685E-3</c:v>
                </c:pt>
                <c:pt idx="5057">
                  <c:v>4.9546537613558324E-3</c:v>
                </c:pt>
                <c:pt idx="5058">
                  <c:v>4.9545052043368058E-3</c:v>
                </c:pt>
                <c:pt idx="5059">
                  <c:v>4.954356362190538E-3</c:v>
                </c:pt>
                <c:pt idx="5060">
                  <c:v>4.9542072351730186E-3</c:v>
                </c:pt>
                <c:pt idx="5061">
                  <c:v>4.9540578229472117E-3</c:v>
                </c:pt>
                <c:pt idx="5062">
                  <c:v>4.9539081256070143E-3</c:v>
                </c:pt>
                <c:pt idx="5063">
                  <c:v>4.9537581432206228E-3</c:v>
                </c:pt>
                <c:pt idx="5064">
                  <c:v>4.953607875638792E-3</c:v>
                </c:pt>
                <c:pt idx="5065">
                  <c:v>4.9534573230950269E-3</c:v>
                </c:pt>
                <c:pt idx="5066">
                  <c:v>4.9533064851840962E-3</c:v>
                </c:pt>
                <c:pt idx="5067">
                  <c:v>4.9531553622398179E-3</c:v>
                </c:pt>
                <c:pt idx="5068">
                  <c:v>4.9530039540872555E-3</c:v>
                </c:pt>
                <c:pt idx="5069">
                  <c:v>4.9528522607392529E-3</c:v>
                </c:pt>
                <c:pt idx="5070">
                  <c:v>4.9527002821829662E-3</c:v>
                </c:pt>
                <c:pt idx="5071">
                  <c:v>4.9525480184312394E-3</c:v>
                </c:pt>
                <c:pt idx="5072">
                  <c:v>4.9523954693091359E-3</c:v>
                </c:pt>
                <c:pt idx="5073">
                  <c:v>4.9522426349915922E-3</c:v>
                </c:pt>
                <c:pt idx="5074">
                  <c:v>4.9520895155500217E-3</c:v>
                </c:pt>
                <c:pt idx="5075">
                  <c:v>4.9519361106602393E-3</c:v>
                </c:pt>
                <c:pt idx="5076">
                  <c:v>4.9517824204939704E-3</c:v>
                </c:pt>
                <c:pt idx="5077">
                  <c:v>4.9516284450383712E-3</c:v>
                </c:pt>
                <c:pt idx="5078">
                  <c:v>4.9514741841441929E-3</c:v>
                </c:pt>
                <c:pt idx="5079">
                  <c:v>4.9513196381227777E-3</c:v>
                </c:pt>
                <c:pt idx="5080">
                  <c:v>4.9511648065006892E-3</c:v>
                </c:pt>
                <c:pt idx="5081">
                  <c:v>4.9510096895892721E-3</c:v>
                </c:pt>
                <c:pt idx="5082">
                  <c:v>4.9508542873203205E-3</c:v>
                </c:pt>
                <c:pt idx="5083">
                  <c:v>4.9506985996842041E-3</c:v>
                </c:pt>
                <c:pt idx="5084">
                  <c:v>4.9505426265998766E-3</c:v>
                </c:pt>
                <c:pt idx="5085">
                  <c:v>4.9503863679959213E-3</c:v>
                </c:pt>
                <c:pt idx="5086">
                  <c:v>4.9502298239405464E-3</c:v>
                </c:pt>
                <c:pt idx="5087">
                  <c:v>4.9500729944465891E-3</c:v>
                </c:pt>
                <c:pt idx="5088">
                  <c:v>4.9499158795012124E-3</c:v>
                </c:pt>
                <c:pt idx="5089">
                  <c:v>4.9497584790362068E-3</c:v>
                </c:pt>
                <c:pt idx="5090">
                  <c:v>4.9496007931197818E-3</c:v>
                </c:pt>
                <c:pt idx="5091">
                  <c:v>4.9494428216026818E-3</c:v>
                </c:pt>
                <c:pt idx="5092">
                  <c:v>4.9492845645563253E-3</c:v>
                </c:pt>
                <c:pt idx="5093">
                  <c:v>4.949126021899666E-3</c:v>
                </c:pt>
                <c:pt idx="5094">
                  <c:v>4.9489671937233779E-3</c:v>
                </c:pt>
                <c:pt idx="5095">
                  <c:v>4.948808080014625E-3</c:v>
                </c:pt>
                <c:pt idx="5096">
                  <c:v>4.9486486805431027E-3</c:v>
                </c:pt>
                <c:pt idx="5097">
                  <c:v>4.9484889956201627E-3</c:v>
                </c:pt>
                <c:pt idx="5098">
                  <c:v>4.9483290250154997E-3</c:v>
                </c:pt>
                <c:pt idx="5099">
                  <c:v>4.9481687686352338E-3</c:v>
                </c:pt>
                <c:pt idx="5100">
                  <c:v>4.9480082268163837E-3</c:v>
                </c:pt>
                <c:pt idx="5101">
                  <c:v>4.9478473990630465E-3</c:v>
                </c:pt>
                <c:pt idx="5102">
                  <c:v>4.9476862858615E-3</c:v>
                </c:pt>
                <c:pt idx="5103">
                  <c:v>4.9475248867350908E-3</c:v>
                </c:pt>
                <c:pt idx="5104">
                  <c:v>4.947363201995173E-3</c:v>
                </c:pt>
                <c:pt idx="5105">
                  <c:v>4.9472012315735303E-3</c:v>
                </c:pt>
                <c:pt idx="5106">
                  <c:v>4.9470389752952404E-3</c:v>
                </c:pt>
                <c:pt idx="5107">
                  <c:v>4.9468764332541793E-3</c:v>
                </c:pt>
                <c:pt idx="5108">
                  <c:v>4.9467136054375171E-3</c:v>
                </c:pt>
                <c:pt idx="5109">
                  <c:v>4.9465504918580839E-3</c:v>
                </c:pt>
                <c:pt idx="5110">
                  <c:v>4.9463870923441644E-3</c:v>
                </c:pt>
                <c:pt idx="5111">
                  <c:v>4.9462234071388986E-3</c:v>
                </c:pt>
                <c:pt idx="5112">
                  <c:v>4.9460594361708599E-3</c:v>
                </c:pt>
                <c:pt idx="5113">
                  <c:v>4.9458952010665788E-3</c:v>
                </c:pt>
                <c:pt idx="5114">
                  <c:v>4.9457307900982817E-3</c:v>
                </c:pt>
                <c:pt idx="5115">
                  <c:v>4.9455662251356378E-3</c:v>
                </c:pt>
                <c:pt idx="5116">
                  <c:v>4.9454015059483348E-3</c:v>
                </c:pt>
                <c:pt idx="5117">
                  <c:v>4.9452366329287775E-3</c:v>
                </c:pt>
                <c:pt idx="5118">
                  <c:v>4.9450716057656075E-3</c:v>
                </c:pt>
                <c:pt idx="5119">
                  <c:v>4.9449064244492047E-3</c:v>
                </c:pt>
                <c:pt idx="5120">
                  <c:v>4.9447410893037544E-3</c:v>
                </c:pt>
                <c:pt idx="5121">
                  <c:v>4.9445755999336441E-3</c:v>
                </c:pt>
                <c:pt idx="5122">
                  <c:v>4.9444099564070962E-3</c:v>
                </c:pt>
                <c:pt idx="5123">
                  <c:v>4.9442441588990263E-3</c:v>
                </c:pt>
                <c:pt idx="5124">
                  <c:v>4.9440782072345197E-3</c:v>
                </c:pt>
                <c:pt idx="5125">
                  <c:v>4.943912101507443E-3</c:v>
                </c:pt>
                <c:pt idx="5126">
                  <c:v>4.9437458416239305E-3</c:v>
                </c:pt>
                <c:pt idx="5127">
                  <c:v>4.9435794275968017E-3</c:v>
                </c:pt>
                <c:pt idx="5128">
                  <c:v>4.9434128594974883E-3</c:v>
                </c:pt>
                <c:pt idx="5129">
                  <c:v>4.9432461370828512E-3</c:v>
                </c:pt>
                <c:pt idx="5130">
                  <c:v>4.9430792607677368E-3</c:v>
                </c:pt>
                <c:pt idx="5131">
                  <c:v>4.9429122301340939E-3</c:v>
                </c:pt>
                <c:pt idx="5132">
                  <c:v>4.942745045437881E-3</c:v>
                </c:pt>
                <c:pt idx="5133">
                  <c:v>4.9425777064231397E-3</c:v>
                </c:pt>
                <c:pt idx="5134">
                  <c:v>4.9424102134268746E-3</c:v>
                </c:pt>
                <c:pt idx="5135">
                  <c:v>4.9422425660310349E-3</c:v>
                </c:pt>
                <c:pt idx="5136">
                  <c:v>4.9420747645726251E-3</c:v>
                </c:pt>
                <c:pt idx="5137">
                  <c:v>4.9419068088799381E-3</c:v>
                </c:pt>
                <c:pt idx="5138">
                  <c:v>4.9417386989529747E-3</c:v>
                </c:pt>
                <c:pt idx="5139">
                  <c:v>4.9415704348013461E-3</c:v>
                </c:pt>
                <c:pt idx="5140">
                  <c:v>4.9414020164932852E-3</c:v>
                </c:pt>
                <c:pt idx="5141">
                  <c:v>4.9412334437984656E-3</c:v>
                </c:pt>
                <c:pt idx="5142">
                  <c:v>4.9410647170282599E-3</c:v>
                </c:pt>
                <c:pt idx="5143">
                  <c:v>4.9408958358712956E-3</c:v>
                </c:pt>
                <c:pt idx="5144">
                  <c:v>4.9407268005578989E-3</c:v>
                </c:pt>
                <c:pt idx="5145">
                  <c:v>4.9405576108577437E-3</c:v>
                </c:pt>
                <c:pt idx="5146">
                  <c:v>4.9403882670043591E-3</c:v>
                </c:pt>
                <c:pt idx="5147">
                  <c:v>4.9402187687546065E-3</c:v>
                </c:pt>
                <c:pt idx="5148">
                  <c:v>4.9400491162801879E-3</c:v>
                </c:pt>
                <c:pt idx="5149">
                  <c:v>4.9398793095682906E-3</c:v>
                </c:pt>
                <c:pt idx="5150">
                  <c:v>4.9397093483885884E-3</c:v>
                </c:pt>
                <c:pt idx="5151">
                  <c:v>4.9395392330524538E-3</c:v>
                </c:pt>
                <c:pt idx="5152">
                  <c:v>4.9393689632485143E-3</c:v>
                </c:pt>
                <c:pt idx="5153">
                  <c:v>4.9391985392070971E-3</c:v>
                </c:pt>
                <c:pt idx="5154">
                  <c:v>4.9390279607789194E-3</c:v>
                </c:pt>
                <c:pt idx="5155">
                  <c:v>4.9388572281164672E-3</c:v>
                </c:pt>
                <c:pt idx="5156">
                  <c:v>4.9386863409766014E-3</c:v>
                </c:pt>
                <c:pt idx="5157">
                  <c:v>4.9385152994499745E-3</c:v>
                </c:pt>
                <c:pt idx="5158">
                  <c:v>4.938344103604826E-3</c:v>
                </c:pt>
                <c:pt idx="5159">
                  <c:v>4.9381727533729155E-3</c:v>
                </c:pt>
                <c:pt idx="5160">
                  <c:v>4.9380012488224835E-3</c:v>
                </c:pt>
                <c:pt idx="5161">
                  <c:v>4.9378295898042431E-3</c:v>
                </c:pt>
                <c:pt idx="5162">
                  <c:v>4.937657776386435E-3</c:v>
                </c:pt>
                <c:pt idx="5163">
                  <c:v>4.9374858085008185E-3</c:v>
                </c:pt>
                <c:pt idx="5164">
                  <c:v>4.937313686299882E-3</c:v>
                </c:pt>
                <c:pt idx="5165">
                  <c:v>4.9371414097025791E-3</c:v>
                </c:pt>
                <c:pt idx="5166">
                  <c:v>4.9369689784753753E-3</c:v>
                </c:pt>
                <c:pt idx="5167">
                  <c:v>4.9367963930106971E-3</c:v>
                </c:pt>
                <c:pt idx="5168">
                  <c:v>4.9366236529971626E-3</c:v>
                </c:pt>
                <c:pt idx="5169">
                  <c:v>4.9364507585030158E-3</c:v>
                </c:pt>
                <c:pt idx="5170">
                  <c:v>4.9362777096221052E-3</c:v>
                </c:pt>
                <c:pt idx="5171">
                  <c:v>4.936104506179536E-3</c:v>
                </c:pt>
                <c:pt idx="5172">
                  <c:v>4.935931148350203E-3</c:v>
                </c:pt>
                <c:pt idx="5173">
                  <c:v>4.9357576359624119E-3</c:v>
                </c:pt>
                <c:pt idx="5174">
                  <c:v>4.9355839690972091E-3</c:v>
                </c:pt>
                <c:pt idx="5175">
                  <c:v>4.935410147683149E-3</c:v>
                </c:pt>
                <c:pt idx="5176">
                  <c:v>4.9352361717884784E-3</c:v>
                </c:pt>
                <c:pt idx="5177">
                  <c:v>4.9350620414259959E-3</c:v>
                </c:pt>
                <c:pt idx="5178">
                  <c:v>4.9348877564208103E-3</c:v>
                </c:pt>
                <c:pt idx="5179">
                  <c:v>4.9347133169478129E-3</c:v>
                </c:pt>
                <c:pt idx="5180">
                  <c:v>4.9345387229942049E-3</c:v>
                </c:pt>
                <c:pt idx="5181">
                  <c:v>4.9343639743296462E-3</c:v>
                </c:pt>
                <c:pt idx="5182">
                  <c:v>4.9341890711876767E-3</c:v>
                </c:pt>
                <c:pt idx="5183">
                  <c:v>4.9340140135682971E-3</c:v>
                </c:pt>
                <c:pt idx="5184">
                  <c:v>4.9338388012379652E-3</c:v>
                </c:pt>
                <c:pt idx="5185">
                  <c:v>4.933663434345978E-3</c:v>
                </c:pt>
                <c:pt idx="5186">
                  <c:v>4.9334879129051311E-3</c:v>
                </c:pt>
                <c:pt idx="5187">
                  <c:v>4.9333122369026291E-3</c:v>
                </c:pt>
                <c:pt idx="5188">
                  <c:v>4.9331364061081283E-3</c:v>
                </c:pt>
                <c:pt idx="5189">
                  <c:v>4.9329604208330187E-3</c:v>
                </c:pt>
                <c:pt idx="5190">
                  <c:v>4.932784280928003E-3</c:v>
                </c:pt>
                <c:pt idx="5191">
                  <c:v>4.932607986464531E-3</c:v>
                </c:pt>
                <c:pt idx="5192">
                  <c:v>4.9324315371994639E-3</c:v>
                </c:pt>
                <c:pt idx="5193">
                  <c:v>4.932254933385536E-3</c:v>
                </c:pt>
                <c:pt idx="5194">
                  <c:v>4.9320781748478631E-3</c:v>
                </c:pt>
                <c:pt idx="5195">
                  <c:v>4.9319012617613268E-3</c:v>
                </c:pt>
                <c:pt idx="5196">
                  <c:v>4.9317241939510464E-3</c:v>
                </c:pt>
                <c:pt idx="5197">
                  <c:v>4.9315469713487638E-3</c:v>
                </c:pt>
                <c:pt idx="5198">
                  <c:v>4.9313695941848295E-3</c:v>
                </c:pt>
                <c:pt idx="5199">
                  <c:v>4.9311920623099394E-3</c:v>
                </c:pt>
                <c:pt idx="5200">
                  <c:v>4.9310143756334558E-3</c:v>
                </c:pt>
                <c:pt idx="5201">
                  <c:v>4.9308365343174714E-3</c:v>
                </c:pt>
                <c:pt idx="5202">
                  <c:v>4.9306585383715774E-3</c:v>
                </c:pt>
                <c:pt idx="5203">
                  <c:v>4.9304803875398467E-3</c:v>
                </c:pt>
                <c:pt idx="5204">
                  <c:v>4.9303020820782063E-3</c:v>
                </c:pt>
                <c:pt idx="5205">
                  <c:v>4.9301236218117755E-3</c:v>
                </c:pt>
                <c:pt idx="5206">
                  <c:v>4.9299450068343888E-3</c:v>
                </c:pt>
                <c:pt idx="5207">
                  <c:v>4.9297662371364549E-3</c:v>
                </c:pt>
                <c:pt idx="5208">
                  <c:v>4.9295873126369285E-3</c:v>
                </c:pt>
                <c:pt idx="5209">
                  <c:v>4.9294082333453974E-3</c:v>
                </c:pt>
                <c:pt idx="5210">
                  <c:v>4.9292289992490792E-3</c:v>
                </c:pt>
                <c:pt idx="5211">
                  <c:v>4.9290496104418017E-3</c:v>
                </c:pt>
                <c:pt idx="5212">
                  <c:v>4.9288700667486909E-3</c:v>
                </c:pt>
                <c:pt idx="5213">
                  <c:v>4.9286903682635745E-3</c:v>
                </c:pt>
                <c:pt idx="5214">
                  <c:v>4.9285105150547173E-3</c:v>
                </c:pt>
                <c:pt idx="5215">
                  <c:v>4.9283305068917619E-3</c:v>
                </c:pt>
                <c:pt idx="5216">
                  <c:v>4.9281503439272149E-3</c:v>
                </c:pt>
                <c:pt idx="5217">
                  <c:v>4.9279700262421225E-3</c:v>
                </c:pt>
                <c:pt idx="5218">
                  <c:v>4.9277895536029319E-3</c:v>
                </c:pt>
                <c:pt idx="5219">
                  <c:v>4.9276089260779079E-3</c:v>
                </c:pt>
                <c:pt idx="5220">
                  <c:v>4.9274281438419247E-3</c:v>
                </c:pt>
                <c:pt idx="5221">
                  <c:v>4.9272472065580164E-3</c:v>
                </c:pt>
                <c:pt idx="5222">
                  <c:v>4.9270661145631471E-3</c:v>
                </c:pt>
                <c:pt idx="5223">
                  <c:v>4.9268848675203536E-3</c:v>
                </c:pt>
                <c:pt idx="5224">
                  <c:v>4.9267034657665991E-3</c:v>
                </c:pt>
                <c:pt idx="5225">
                  <c:v>4.9265219089681149E-3</c:v>
                </c:pt>
                <c:pt idx="5226">
                  <c:v>4.9263401972059473E-3</c:v>
                </c:pt>
                <c:pt idx="5227">
                  <c:v>4.9261583307328178E-3</c:v>
                </c:pt>
                <c:pt idx="5228">
                  <c:v>4.9259763092117659E-3</c:v>
                </c:pt>
                <c:pt idx="5229">
                  <c:v>4.9257941328176586E-3</c:v>
                </c:pt>
                <c:pt idx="5230">
                  <c:v>4.9256118013756289E-3</c:v>
                </c:pt>
                <c:pt idx="5231">
                  <c:v>4.9254293150605439E-3</c:v>
                </c:pt>
                <c:pt idx="5232">
                  <c:v>4.9252466736975364E-3</c:v>
                </c:pt>
                <c:pt idx="5233">
                  <c:v>4.9250638775425199E-3</c:v>
                </c:pt>
                <c:pt idx="5234">
                  <c:v>4.9248809263427746E-3</c:v>
                </c:pt>
                <c:pt idx="5235">
                  <c:v>4.9246978200983013E-3</c:v>
                </c:pt>
                <c:pt idx="5236">
                  <c:v>4.9245145588997247E-3</c:v>
                </c:pt>
                <c:pt idx="5237">
                  <c:v>4.9243311427342737E-3</c:v>
                </c:pt>
                <c:pt idx="5238">
                  <c:v>4.9241475715336731E-3</c:v>
                </c:pt>
                <c:pt idx="5239">
                  <c:v>4.923963845366198E-3</c:v>
                </c:pt>
                <c:pt idx="5240">
                  <c:v>4.9237799641635733E-3</c:v>
                </c:pt>
                <c:pt idx="5241">
                  <c:v>4.9235959279130279E-3</c:v>
                </c:pt>
                <c:pt idx="5242">
                  <c:v>4.923411736627332E-3</c:v>
                </c:pt>
                <c:pt idx="5243">
                  <c:v>4.923227390296909E-3</c:v>
                </c:pt>
                <c:pt idx="5244">
                  <c:v>4.9230428890028053E-3</c:v>
                </c:pt>
                <c:pt idx="5245">
                  <c:v>4.9228582325114576E-3</c:v>
                </c:pt>
                <c:pt idx="5246">
                  <c:v>4.9226734210532372E-3</c:v>
                </c:pt>
                <c:pt idx="5247">
                  <c:v>4.9224884544788192E-3</c:v>
                </c:pt>
                <c:pt idx="5248">
                  <c:v>4.9223033327754368E-3</c:v>
                </c:pt>
                <c:pt idx="5249">
                  <c:v>4.9221180561179476E-3</c:v>
                </c:pt>
                <c:pt idx="5250">
                  <c:v>4.9219326241694023E-3</c:v>
                </c:pt>
                <c:pt idx="5251">
                  <c:v>4.9217470373477965E-3</c:v>
                </c:pt>
                <c:pt idx="5252">
                  <c:v>4.9215612952383256E-3</c:v>
                </c:pt>
                <c:pt idx="5253">
                  <c:v>4.9213753980841286E-3</c:v>
                </c:pt>
                <c:pt idx="5254">
                  <c:v>4.9211893457326858E-3</c:v>
                </c:pt>
                <c:pt idx="5255">
                  <c:v>4.9210031383333259E-3</c:v>
                </c:pt>
                <c:pt idx="5256">
                  <c:v>4.9208167757367203E-3</c:v>
                </c:pt>
                <c:pt idx="5257">
                  <c:v>4.9206302580111511E-3</c:v>
                </c:pt>
                <c:pt idx="5258">
                  <c:v>4.9204435850072892E-3</c:v>
                </c:pt>
                <c:pt idx="5259">
                  <c:v>4.920256757036558E-3</c:v>
                </c:pt>
                <c:pt idx="5260">
                  <c:v>4.9200697737064869E-3</c:v>
                </c:pt>
                <c:pt idx="5261">
                  <c:v>4.9198826354127367E-3</c:v>
                </c:pt>
                <c:pt idx="5262">
                  <c:v>4.919695341750077E-3</c:v>
                </c:pt>
                <c:pt idx="5263">
                  <c:v>4.9195078928901681E-3</c:v>
                </c:pt>
                <c:pt idx="5264">
                  <c:v>4.9193202889012992E-3</c:v>
                </c:pt>
                <c:pt idx="5265">
                  <c:v>4.9191325295530886E-3</c:v>
                </c:pt>
                <c:pt idx="5266">
                  <c:v>4.9189446151569642E-3</c:v>
                </c:pt>
                <c:pt idx="5267">
                  <c:v>4.9187565454014981E-3</c:v>
                </c:pt>
                <c:pt idx="5268">
                  <c:v>4.918568320517072E-3</c:v>
                </c:pt>
                <c:pt idx="5269">
                  <c:v>4.9183799402733042E-3</c:v>
                </c:pt>
                <c:pt idx="5270">
                  <c:v>4.9181914048227193E-3</c:v>
                </c:pt>
                <c:pt idx="5271">
                  <c:v>4.9180027141653175E-3</c:v>
                </c:pt>
                <c:pt idx="5272">
                  <c:v>4.9178138681485739E-3</c:v>
                </c:pt>
                <c:pt idx="5273">
                  <c:v>4.9176248669218249E-3</c:v>
                </c:pt>
                <c:pt idx="5274">
                  <c:v>4.9174357103357316E-3</c:v>
                </c:pt>
                <c:pt idx="5275">
                  <c:v>4.9172463985396354E-3</c:v>
                </c:pt>
                <c:pt idx="5276">
                  <c:v>4.9170569313841941E-3</c:v>
                </c:pt>
                <c:pt idx="5277">
                  <c:v>4.9168673090187499E-3</c:v>
                </c:pt>
                <c:pt idx="5278">
                  <c:v>4.9166775312129143E-3</c:v>
                </c:pt>
                <c:pt idx="5279">
                  <c:v>4.9164875980381708E-3</c:v>
                </c:pt>
                <c:pt idx="5280">
                  <c:v>4.9162975096566121E-3</c:v>
                </c:pt>
                <c:pt idx="5281">
                  <c:v>4.9161072658346619E-3</c:v>
                </c:pt>
                <c:pt idx="5282">
                  <c:v>4.9159168668027088E-3</c:v>
                </c:pt>
                <c:pt idx="5283">
                  <c:v>4.915726312249318E-3</c:v>
                </c:pt>
                <c:pt idx="5284">
                  <c:v>4.9155356024859244E-3</c:v>
                </c:pt>
                <c:pt idx="5285">
                  <c:v>4.915344737201093E-3</c:v>
                </c:pt>
                <c:pt idx="5286">
                  <c:v>4.9151537167062597E-3</c:v>
                </c:pt>
                <c:pt idx="5287">
                  <c:v>4.9149625406089406E-3</c:v>
                </c:pt>
                <c:pt idx="5288">
                  <c:v>4.9147712093048071E-3</c:v>
                </c:pt>
                <c:pt idx="5289">
                  <c:v>4.914579722469674E-3</c:v>
                </c:pt>
                <c:pt idx="5290">
                  <c:v>4.9143880802751932E-3</c:v>
                </c:pt>
                <c:pt idx="5291">
                  <c:v>4.9141962827086204E-3</c:v>
                </c:pt>
                <c:pt idx="5292">
                  <c:v>4.9140043297016527E-3</c:v>
                </c:pt>
                <c:pt idx="5293">
                  <c:v>4.9138122211605005E-3</c:v>
                </c:pt>
                <c:pt idx="5294">
                  <c:v>4.9136199572599997E-3</c:v>
                </c:pt>
                <c:pt idx="5295">
                  <c:v>4.9134275379063607E-3</c:v>
                </c:pt>
                <c:pt idx="5296">
                  <c:v>4.9132349630312804E-3</c:v>
                </c:pt>
                <c:pt idx="5297">
                  <c:v>4.9130422327062478E-3</c:v>
                </c:pt>
                <c:pt idx="5298">
                  <c:v>4.9128493469312636E-3</c:v>
                </c:pt>
                <c:pt idx="5299">
                  <c:v>4.9126563057158828E-3</c:v>
                </c:pt>
                <c:pt idx="5300">
                  <c:v>4.9124631089663192E-3</c:v>
                </c:pt>
                <c:pt idx="5301">
                  <c:v>4.9122697566953127E-3</c:v>
                </c:pt>
                <c:pt idx="5302">
                  <c:v>4.9120762490522159E-3</c:v>
                </c:pt>
                <c:pt idx="5303">
                  <c:v>4.9118825856445374E-3</c:v>
                </c:pt>
                <c:pt idx="5304">
                  <c:v>4.911688766945815E-3</c:v>
                </c:pt>
                <c:pt idx="5305">
                  <c:v>4.9114947925635571E-3</c:v>
                </c:pt>
                <c:pt idx="5306">
                  <c:v>4.9113006627313468E-3</c:v>
                </c:pt>
                <c:pt idx="5307">
                  <c:v>4.9111063773681404E-3</c:v>
                </c:pt>
                <c:pt idx="5308">
                  <c:v>4.910911936402443E-3</c:v>
                </c:pt>
                <c:pt idx="5309">
                  <c:v>4.9107173398215184E-3</c:v>
                </c:pt>
                <c:pt idx="5310">
                  <c:v>4.9105225878001953E-3</c:v>
                </c:pt>
                <c:pt idx="5311">
                  <c:v>4.9103276801636458E-3</c:v>
                </c:pt>
                <c:pt idx="5312">
                  <c:v>4.9101326169246036E-3</c:v>
                </c:pt>
                <c:pt idx="5313">
                  <c:v>4.9099373980703359E-3</c:v>
                </c:pt>
                <c:pt idx="5314">
                  <c:v>4.9097420236946217E-3</c:v>
                </c:pt>
                <c:pt idx="5315">
                  <c:v>4.9095464935447726E-3</c:v>
                </c:pt>
                <c:pt idx="5316">
                  <c:v>4.9093508078639275E-3</c:v>
                </c:pt>
                <c:pt idx="5317">
                  <c:v>4.9091549665805896E-3</c:v>
                </c:pt>
                <c:pt idx="5318">
                  <c:v>4.9089589697630725E-3</c:v>
                </c:pt>
                <c:pt idx="5319">
                  <c:v>4.9087628170999239E-3</c:v>
                </c:pt>
                <c:pt idx="5320">
                  <c:v>4.9085665089836422E-3</c:v>
                </c:pt>
                <c:pt idx="5321">
                  <c:v>4.9083700450217281E-3</c:v>
                </c:pt>
                <c:pt idx="5322">
                  <c:v>4.9081734256066828E-3</c:v>
                </c:pt>
                <c:pt idx="5323">
                  <c:v>4.9079766502649579E-3</c:v>
                </c:pt>
                <c:pt idx="5324">
                  <c:v>4.9077797195543303E-3</c:v>
                </c:pt>
                <c:pt idx="5325">
                  <c:v>4.9075826328264308E-3</c:v>
                </c:pt>
                <c:pt idx="5326">
                  <c:v>4.9073853906581276E-3</c:v>
                </c:pt>
                <c:pt idx="5327">
                  <c:v>4.9071879927125098E-3</c:v>
                </c:pt>
                <c:pt idx="5328">
                  <c:v>4.9069904390023032E-3</c:v>
                </c:pt>
                <c:pt idx="5329">
                  <c:v>4.9067927296768746E-3</c:v>
                </c:pt>
                <c:pt idx="5330">
                  <c:v>4.9065948645868572E-3</c:v>
                </c:pt>
                <c:pt idx="5331">
                  <c:v>4.9063968437195252E-3</c:v>
                </c:pt>
                <c:pt idx="5332">
                  <c:v>4.9061986670876044E-3</c:v>
                </c:pt>
                <c:pt idx="5333">
                  <c:v>4.9060003347625968E-3</c:v>
                </c:pt>
                <c:pt idx="5334">
                  <c:v>4.9058018466634559E-3</c:v>
                </c:pt>
                <c:pt idx="5335">
                  <c:v>4.9056032028807726E-3</c:v>
                </c:pt>
                <c:pt idx="5336">
                  <c:v>4.905404403158683E-3</c:v>
                </c:pt>
                <c:pt idx="5337">
                  <c:v>4.9052054478340946E-3</c:v>
                </c:pt>
                <c:pt idx="5338">
                  <c:v>4.9050063366511487E-3</c:v>
                </c:pt>
                <c:pt idx="5339">
                  <c:v>4.9048070696225644E-3</c:v>
                </c:pt>
                <c:pt idx="5340">
                  <c:v>4.9046076468166689E-3</c:v>
                </c:pt>
                <c:pt idx="5341">
                  <c:v>4.9044080683272274E-3</c:v>
                </c:pt>
                <c:pt idx="5342">
                  <c:v>4.9042083338205157E-3</c:v>
                </c:pt>
                <c:pt idx="5343">
                  <c:v>4.9040084435396725E-3</c:v>
                </c:pt>
                <c:pt idx="5344">
                  <c:v>4.9038083975752834E-3</c:v>
                </c:pt>
                <c:pt idx="5345">
                  <c:v>4.903608195509398E-3</c:v>
                </c:pt>
                <c:pt idx="5346">
                  <c:v>4.9034078377599667E-3</c:v>
                </c:pt>
                <c:pt idx="5347">
                  <c:v>4.9032073240711325E-3</c:v>
                </c:pt>
                <c:pt idx="5348">
                  <c:v>4.9030066546177043E-3</c:v>
                </c:pt>
                <c:pt idx="5349">
                  <c:v>4.9028058292248742E-3</c:v>
                </c:pt>
                <c:pt idx="5350">
                  <c:v>4.9026048479864038E-3</c:v>
                </c:pt>
                <c:pt idx="5351">
                  <c:v>4.9024037108117095E-3</c:v>
                </c:pt>
                <c:pt idx="5352">
                  <c:v>4.90220241778184E-3</c:v>
                </c:pt>
                <c:pt idx="5353">
                  <c:v>4.9020009688252823E-3</c:v>
                </c:pt>
                <c:pt idx="5354">
                  <c:v>4.9017993639293243E-3</c:v>
                </c:pt>
                <c:pt idx="5355">
                  <c:v>4.9015976031877243E-3</c:v>
                </c:pt>
                <c:pt idx="5356">
                  <c:v>4.9013956863446315E-3</c:v>
                </c:pt>
                <c:pt idx="5357">
                  <c:v>4.9011936138179894E-3</c:v>
                </c:pt>
                <c:pt idx="5358">
                  <c:v>4.9009913851898543E-3</c:v>
                </c:pt>
                <c:pt idx="5359">
                  <c:v>4.9007890006350311E-3</c:v>
                </c:pt>
                <c:pt idx="5360">
                  <c:v>4.9005864600629393E-3</c:v>
                </c:pt>
                <c:pt idx="5361">
                  <c:v>4.9003837636356724E-3</c:v>
                </c:pt>
                <c:pt idx="5362">
                  <c:v>4.9001809112006692E-3</c:v>
                </c:pt>
                <c:pt idx="5363">
                  <c:v>4.899977902664175E-3</c:v>
                </c:pt>
                <c:pt idx="5364">
                  <c:v>4.899774738282037E-3</c:v>
                </c:pt>
                <c:pt idx="5365">
                  <c:v>4.8995714178794543E-3</c:v>
                </c:pt>
                <c:pt idx="5366">
                  <c:v>4.8993679413880881E-3</c:v>
                </c:pt>
                <c:pt idx="5367">
                  <c:v>4.8991643089573251E-3</c:v>
                </c:pt>
                <c:pt idx="5368">
                  <c:v>4.8989605205998705E-3</c:v>
                </c:pt>
                <c:pt idx="5369">
                  <c:v>4.8987565759820101E-3</c:v>
                </c:pt>
                <c:pt idx="5370">
                  <c:v>4.8985524755089755E-3</c:v>
                </c:pt>
                <c:pt idx="5371">
                  <c:v>4.8983482187850641E-3</c:v>
                </c:pt>
                <c:pt idx="5372">
                  <c:v>4.8981438062838493E-3</c:v>
                </c:pt>
                <c:pt idx="5373">
                  <c:v>4.897939237531756E-3</c:v>
                </c:pt>
                <c:pt idx="5374">
                  <c:v>4.8977345127592213E-3</c:v>
                </c:pt>
                <c:pt idx="5375">
                  <c:v>4.8975296318979006E-3</c:v>
                </c:pt>
                <c:pt idx="5376">
                  <c:v>4.897324594854046E-3</c:v>
                </c:pt>
                <c:pt idx="5377">
                  <c:v>4.8971194019645442E-3</c:v>
                </c:pt>
                <c:pt idx="5378">
                  <c:v>4.8969140527335914E-3</c:v>
                </c:pt>
                <c:pt idx="5379">
                  <c:v>4.8967085475664189E-3</c:v>
                </c:pt>
                <c:pt idx="5380">
                  <c:v>4.8965028862294141E-3</c:v>
                </c:pt>
                <c:pt idx="5381">
                  <c:v>4.8962970687098754E-3</c:v>
                </c:pt>
                <c:pt idx="5382">
                  <c:v>4.8960910951015499E-3</c:v>
                </c:pt>
                <c:pt idx="5383">
                  <c:v>4.8958849653917393E-3</c:v>
                </c:pt>
                <c:pt idx="5384">
                  <c:v>4.8956786794310467E-3</c:v>
                </c:pt>
                <c:pt idx="5385">
                  <c:v>4.8954722374530898E-3</c:v>
                </c:pt>
                <c:pt idx="5386">
                  <c:v>4.8952656392957762E-3</c:v>
                </c:pt>
                <c:pt idx="5387">
                  <c:v>4.8950588848065343E-3</c:v>
                </c:pt>
                <c:pt idx="5388">
                  <c:v>4.8948519743779008E-3</c:v>
                </c:pt>
                <c:pt idx="5389">
                  <c:v>4.8946449074552464E-3</c:v>
                </c:pt>
                <c:pt idx="5390">
                  <c:v>4.8944376846742467E-3</c:v>
                </c:pt>
                <c:pt idx="5391">
                  <c:v>4.8942303053992262E-3</c:v>
                </c:pt>
                <c:pt idx="5392">
                  <c:v>4.8940227701037677E-3</c:v>
                </c:pt>
                <c:pt idx="5393">
                  <c:v>4.8938150784763809E-3</c:v>
                </c:pt>
                <c:pt idx="5394">
                  <c:v>4.8936072307506837E-3</c:v>
                </c:pt>
                <c:pt idx="5395">
                  <c:v>4.8933992266835379E-3</c:v>
                </c:pt>
                <c:pt idx="5396">
                  <c:v>4.8931910663655076E-3</c:v>
                </c:pt>
                <c:pt idx="5397">
                  <c:v>4.8929827498649502E-3</c:v>
                </c:pt>
                <c:pt idx="5398">
                  <c:v>4.8927742771135074E-3</c:v>
                </c:pt>
                <c:pt idx="5399">
                  <c:v>4.8925656480984913E-3</c:v>
                </c:pt>
                <c:pt idx="5400">
                  <c:v>4.8923568627515434E-3</c:v>
                </c:pt>
                <c:pt idx="5401">
                  <c:v>4.8921479212220686E-3</c:v>
                </c:pt>
                <c:pt idx="5402">
                  <c:v>4.8919388232796157E-3</c:v>
                </c:pt>
                <c:pt idx="5403">
                  <c:v>4.8917295691578077E-3</c:v>
                </c:pt>
                <c:pt idx="5404">
                  <c:v>4.8915201586135059E-3</c:v>
                </c:pt>
                <c:pt idx="5405">
                  <c:v>4.8913105918993649E-3</c:v>
                </c:pt>
                <c:pt idx="5406">
                  <c:v>4.8911008686785126E-3</c:v>
                </c:pt>
                <c:pt idx="5407">
                  <c:v>4.8908909892878194E-3</c:v>
                </c:pt>
                <c:pt idx="5408">
                  <c:v>4.8906809535525083E-3</c:v>
                </c:pt>
                <c:pt idx="5409">
                  <c:v>4.8904707614852638E-3</c:v>
                </c:pt>
                <c:pt idx="5410">
                  <c:v>4.8902604129923552E-3</c:v>
                </c:pt>
                <c:pt idx="5411">
                  <c:v>4.8900499081675122E-3</c:v>
                </c:pt>
                <c:pt idx="5412">
                  <c:v>4.8898392470012233E-3</c:v>
                </c:pt>
                <c:pt idx="5413">
                  <c:v>4.8896284294124423E-3</c:v>
                </c:pt>
                <c:pt idx="5414">
                  <c:v>4.889417455491726E-3</c:v>
                </c:pt>
                <c:pt idx="5415">
                  <c:v>4.8892063251453474E-3</c:v>
                </c:pt>
                <c:pt idx="5416">
                  <c:v>4.8889950383859872E-3</c:v>
                </c:pt>
                <c:pt idx="5417">
                  <c:v>4.8887835952820119E-3</c:v>
                </c:pt>
                <c:pt idx="5418">
                  <c:v>4.888571995684007E-3</c:v>
                </c:pt>
                <c:pt idx="5419">
                  <c:v>4.8883602398224341E-3</c:v>
                </c:pt>
                <c:pt idx="5420">
                  <c:v>4.8881483273857853E-3</c:v>
                </c:pt>
                <c:pt idx="5421">
                  <c:v>4.8879362586076915E-3</c:v>
                </c:pt>
                <c:pt idx="5422">
                  <c:v>4.8877240333260602E-3</c:v>
                </c:pt>
                <c:pt idx="5423">
                  <c:v>4.8875116516314456E-3</c:v>
                </c:pt>
                <c:pt idx="5424">
                  <c:v>4.8872991134301241E-3</c:v>
                </c:pt>
                <c:pt idx="5425">
                  <c:v>4.8870864188158185E-3</c:v>
                </c:pt>
                <c:pt idx="5426">
                  <c:v>4.8868735676948077E-3</c:v>
                </c:pt>
                <c:pt idx="5427">
                  <c:v>4.886660560160812E-3</c:v>
                </c:pt>
                <c:pt idx="5428">
                  <c:v>4.8864473960390648E-3</c:v>
                </c:pt>
                <c:pt idx="5429">
                  <c:v>4.8862340754232863E-3</c:v>
                </c:pt>
                <c:pt idx="5430">
                  <c:v>4.8860205983850174E-3</c:v>
                </c:pt>
                <c:pt idx="5431">
                  <c:v>4.8858069646811201E-3</c:v>
                </c:pt>
                <c:pt idx="5432">
                  <c:v>4.8855931746452823E-3</c:v>
                </c:pt>
                <c:pt idx="5433">
                  <c:v>4.8853792279406486E-3</c:v>
                </c:pt>
                <c:pt idx="5434">
                  <c:v>4.8851651248230281E-3</c:v>
                </c:pt>
                <c:pt idx="5435">
                  <c:v>4.8849508651176579E-3</c:v>
                </c:pt>
                <c:pt idx="5436">
                  <c:v>4.8847364487561622E-3</c:v>
                </c:pt>
                <c:pt idx="5437">
                  <c:v>4.8845218759690093E-3</c:v>
                </c:pt>
                <c:pt idx="5438">
                  <c:v>4.8843071466067763E-3</c:v>
                </c:pt>
                <c:pt idx="5439">
                  <c:v>4.8840922605789157E-3</c:v>
                </c:pt>
                <c:pt idx="5440">
                  <c:v>4.8838772179664747E-3</c:v>
                </c:pt>
                <c:pt idx="5441">
                  <c:v>4.883662018778951E-3</c:v>
                </c:pt>
                <c:pt idx="5442">
                  <c:v>4.8834466630847274E-3</c:v>
                </c:pt>
                <c:pt idx="5443">
                  <c:v>4.8832311506533284E-3</c:v>
                </c:pt>
                <c:pt idx="5444">
                  <c:v>4.8830154817152294E-3</c:v>
                </c:pt>
                <c:pt idx="5445">
                  <c:v>4.8827996561210014E-3</c:v>
                </c:pt>
                <c:pt idx="5446">
                  <c:v>4.8825836738579809E-3</c:v>
                </c:pt>
                <c:pt idx="5447">
                  <c:v>4.8823675351009239E-3</c:v>
                </c:pt>
                <c:pt idx="5448">
                  <c:v>4.882151239597194E-3</c:v>
                </c:pt>
                <c:pt idx="5449">
                  <c:v>4.8819347873467912E-3</c:v>
                </c:pt>
                <c:pt idx="5450">
                  <c:v>4.8817181785213055E-3</c:v>
                </c:pt>
                <c:pt idx="5451">
                  <c:v>4.8815014131080746E-3</c:v>
                </c:pt>
                <c:pt idx="5452">
                  <c:v>4.8812844908766194E-3</c:v>
                </c:pt>
                <c:pt idx="5453">
                  <c:v>4.8810674120574214E-3</c:v>
                </c:pt>
                <c:pt idx="5454">
                  <c:v>4.8808501765820909E-3</c:v>
                </c:pt>
                <c:pt idx="5455">
                  <c:v>4.8806327842758788E-3</c:v>
                </c:pt>
                <c:pt idx="5456">
                  <c:v>4.8804152353135342E-3</c:v>
                </c:pt>
                <c:pt idx="5457">
                  <c:v>4.8801975296855647E-3</c:v>
                </c:pt>
                <c:pt idx="5458">
                  <c:v>4.879979667310924E-3</c:v>
                </c:pt>
                <c:pt idx="5459">
                  <c:v>4.8797616481991045E-3</c:v>
                </c:pt>
                <c:pt idx="5460">
                  <c:v>4.8795434723374496E-3</c:v>
                </c:pt>
                <c:pt idx="5461">
                  <c:v>4.879325139738616E-3</c:v>
                </c:pt>
                <c:pt idx="5462">
                  <c:v>4.8791066503899479E-3</c:v>
                </c:pt>
                <c:pt idx="5463">
                  <c:v>4.8788880043040992E-3</c:v>
                </c:pt>
                <c:pt idx="5464">
                  <c:v>4.878669201468417E-3</c:v>
                </c:pt>
                <c:pt idx="5465">
                  <c:v>4.8784502417334617E-3</c:v>
                </c:pt>
                <c:pt idx="5466">
                  <c:v>4.8782311253328815E-3</c:v>
                </c:pt>
                <c:pt idx="5467">
                  <c:v>4.8780118521045863E-3</c:v>
                </c:pt>
                <c:pt idx="5468">
                  <c:v>4.8777924220580627E-3</c:v>
                </c:pt>
                <c:pt idx="5469">
                  <c:v>4.8775728352617072E-3</c:v>
                </c:pt>
                <c:pt idx="5470">
                  <c:v>4.8773530915660768E-3</c:v>
                </c:pt>
                <c:pt idx="5471">
                  <c:v>4.8771331910395684E-3</c:v>
                </c:pt>
                <c:pt idx="5472">
                  <c:v>4.8769131337758776E-3</c:v>
                </c:pt>
                <c:pt idx="5473">
                  <c:v>4.8766929196002633E-3</c:v>
                </c:pt>
                <c:pt idx="5474">
                  <c:v>4.8764725486064187E-3</c:v>
                </c:pt>
                <c:pt idx="5475">
                  <c:v>4.8762520208659055E-3</c:v>
                </c:pt>
                <c:pt idx="5476">
                  <c:v>4.8760313360545387E-3</c:v>
                </c:pt>
                <c:pt idx="5477">
                  <c:v>4.8758104945059878E-3</c:v>
                </c:pt>
                <c:pt idx="5478">
                  <c:v>4.8755894709211671E-3</c:v>
                </c:pt>
                <c:pt idx="5479">
                  <c:v>4.8753681644911496E-3</c:v>
                </c:pt>
                <c:pt idx="5480">
                  <c:v>4.8751465501599882E-3</c:v>
                </c:pt>
                <c:pt idx="5481">
                  <c:v>4.874924627859282E-3</c:v>
                </c:pt>
                <c:pt idx="5482">
                  <c:v>4.8747023975763875E-3</c:v>
                </c:pt>
                <c:pt idx="5483">
                  <c:v>4.8744798592429009E-3</c:v>
                </c:pt>
                <c:pt idx="5484">
                  <c:v>4.874257013011433E-3</c:v>
                </c:pt>
                <c:pt idx="5485">
                  <c:v>4.8740338587198919E-3</c:v>
                </c:pt>
                <c:pt idx="5486">
                  <c:v>4.8738103963777571E-3</c:v>
                </c:pt>
                <c:pt idx="5487">
                  <c:v>4.8735866259723894E-3</c:v>
                </c:pt>
                <c:pt idx="5488">
                  <c:v>4.8733625474353818E-3</c:v>
                </c:pt>
                <c:pt idx="5489">
                  <c:v>4.8731381608351412E-3</c:v>
                </c:pt>
                <c:pt idx="5490">
                  <c:v>4.8729134661843069E-3</c:v>
                </c:pt>
                <c:pt idx="5491">
                  <c:v>4.8726884633891934E-3</c:v>
                </c:pt>
                <c:pt idx="5492">
                  <c:v>4.8724631523813936E-3</c:v>
                </c:pt>
                <c:pt idx="5493">
                  <c:v>4.8722375333945661E-3</c:v>
                </c:pt>
                <c:pt idx="5494">
                  <c:v>4.8720116060234821E-3</c:v>
                </c:pt>
                <c:pt idx="5495">
                  <c:v>4.8717853705207564E-3</c:v>
                </c:pt>
                <c:pt idx="5496">
                  <c:v>4.8715588269548004E-3</c:v>
                </c:pt>
                <c:pt idx="5497">
                  <c:v>4.8713319750140621E-3</c:v>
                </c:pt>
                <c:pt idx="5498">
                  <c:v>4.8711048150100944E-3</c:v>
                </c:pt>
                <c:pt idx="5499">
                  <c:v>4.870877346550298E-3</c:v>
                </c:pt>
                <c:pt idx="5500">
                  <c:v>4.870649569946226E-3</c:v>
                </c:pt>
                <c:pt idx="5501">
                  <c:v>4.8704214850484179E-3</c:v>
                </c:pt>
                <c:pt idx="5502">
                  <c:v>4.8701930919284458E-3</c:v>
                </c:pt>
                <c:pt idx="5503">
                  <c:v>4.869964390343171E-3</c:v>
                </c:pt>
                <c:pt idx="5504">
                  <c:v>4.8697353805452065E-3</c:v>
                </c:pt>
                <c:pt idx="5505">
                  <c:v>4.8695060623598282E-3</c:v>
                </c:pt>
                <c:pt idx="5506">
                  <c:v>4.8692764358807122E-3</c:v>
                </c:pt>
                <c:pt idx="5507">
                  <c:v>4.8690465009331371E-3</c:v>
                </c:pt>
                <c:pt idx="5508">
                  <c:v>4.8688162576107771E-3</c:v>
                </c:pt>
                <c:pt idx="5509">
                  <c:v>4.868585705901006E-3</c:v>
                </c:pt>
                <c:pt idx="5510">
                  <c:v>4.8683548458164491E-3</c:v>
                </c:pt>
                <c:pt idx="5511">
                  <c:v>4.8681236772665911E-3</c:v>
                </c:pt>
                <c:pt idx="5512">
                  <c:v>4.8678922001703859E-3</c:v>
                </c:pt>
                <c:pt idx="5513">
                  <c:v>4.8676604147804411E-3</c:v>
                </c:pt>
                <c:pt idx="5514">
                  <c:v>4.8674283206789001E-3</c:v>
                </c:pt>
                <c:pt idx="5515">
                  <c:v>4.8671959182836197E-3</c:v>
                </c:pt>
                <c:pt idx="5516">
                  <c:v>4.8669632072577901E-3</c:v>
                </c:pt>
                <c:pt idx="5517">
                  <c:v>4.8667301877761268E-3</c:v>
                </c:pt>
                <c:pt idx="5518">
                  <c:v>4.8664968597449615E-3</c:v>
                </c:pt>
                <c:pt idx="5519">
                  <c:v>4.8662632230958699E-3</c:v>
                </c:pt>
                <c:pt idx="5520">
                  <c:v>4.8660292778193847E-3</c:v>
                </c:pt>
                <c:pt idx="5521">
                  <c:v>4.865795024077601E-3</c:v>
                </c:pt>
                <c:pt idx="5522">
                  <c:v>4.865560461636843E-3</c:v>
                </c:pt>
                <c:pt idx="5523">
                  <c:v>4.8653255905655385E-3</c:v>
                </c:pt>
                <c:pt idx="5524">
                  <c:v>4.8650904108763059E-3</c:v>
                </c:pt>
                <c:pt idx="5525">
                  <c:v>4.8648549225565269E-3</c:v>
                </c:pt>
                <c:pt idx="5526">
                  <c:v>4.8646191255377735E-3</c:v>
                </c:pt>
                <c:pt idx="5527">
                  <c:v>4.8643830198074282E-3</c:v>
                </c:pt>
                <c:pt idx="5528">
                  <c:v>4.864146605459153E-3</c:v>
                </c:pt>
                <c:pt idx="5529">
                  <c:v>4.8639098823213944E-3</c:v>
                </c:pt>
                <c:pt idx="5530">
                  <c:v>4.8636728504751984E-3</c:v>
                </c:pt>
                <c:pt idx="5531">
                  <c:v>4.86343550984898E-3</c:v>
                </c:pt>
                <c:pt idx="5532">
                  <c:v>4.8631978603490781E-3</c:v>
                </c:pt>
                <c:pt idx="5533">
                  <c:v>4.8629599023122918E-3</c:v>
                </c:pt>
                <c:pt idx="5534">
                  <c:v>4.8627216351586847E-3</c:v>
                </c:pt>
                <c:pt idx="5535">
                  <c:v>4.8624830594681924E-3</c:v>
                </c:pt>
                <c:pt idx="5536">
                  <c:v>4.8622441749040192E-3</c:v>
                </c:pt>
                <c:pt idx="5537">
                  <c:v>4.8620049813977275E-3</c:v>
                </c:pt>
                <c:pt idx="5538">
                  <c:v>4.8617654790209077E-3</c:v>
                </c:pt>
                <c:pt idx="5539">
                  <c:v>4.8615256679356523E-3</c:v>
                </c:pt>
                <c:pt idx="5540">
                  <c:v>4.861285547746186E-3</c:v>
                </c:pt>
                <c:pt idx="5541">
                  <c:v>4.8610451186830396E-3</c:v>
                </c:pt>
                <c:pt idx="5542">
                  <c:v>4.860804380758821E-3</c:v>
                </c:pt>
                <c:pt idx="5543">
                  <c:v>4.860563333879876E-3</c:v>
                </c:pt>
                <c:pt idx="5544">
                  <c:v>4.860321978139859E-3</c:v>
                </c:pt>
                <c:pt idx="5545">
                  <c:v>4.8600803132830229E-3</c:v>
                </c:pt>
                <c:pt idx="5546">
                  <c:v>4.8598383394840676E-3</c:v>
                </c:pt>
                <c:pt idx="5547">
                  <c:v>4.8595960566524925E-3</c:v>
                </c:pt>
                <c:pt idx="5548">
                  <c:v>4.859353464950391E-3</c:v>
                </c:pt>
                <c:pt idx="5549">
                  <c:v>4.8591105639819825E-3</c:v>
                </c:pt>
                <c:pt idx="5550">
                  <c:v>4.8588673541398973E-3</c:v>
                </c:pt>
                <c:pt idx="5551">
                  <c:v>4.8586238351125514E-3</c:v>
                </c:pt>
                <c:pt idx="5552">
                  <c:v>4.8583800071304827E-3</c:v>
                </c:pt>
                <c:pt idx="5553">
                  <c:v>4.8581358699631531E-3</c:v>
                </c:pt>
                <c:pt idx="5554">
                  <c:v>4.8578914235979619E-3</c:v>
                </c:pt>
                <c:pt idx="5555">
                  <c:v>4.8576466682906487E-3</c:v>
                </c:pt>
                <c:pt idx="5556">
                  <c:v>4.857401603788624E-3</c:v>
                </c:pt>
                <c:pt idx="5557">
                  <c:v>4.8571562300108425E-3</c:v>
                </c:pt>
                <c:pt idx="5558">
                  <c:v>4.8569105471288438E-3</c:v>
                </c:pt>
                <c:pt idx="5559">
                  <c:v>4.8566645551300332E-3</c:v>
                </c:pt>
                <c:pt idx="5560">
                  <c:v>4.8564182537838658E-3</c:v>
                </c:pt>
                <c:pt idx="5561">
                  <c:v>4.8561716433208864E-3</c:v>
                </c:pt>
                <c:pt idx="5562">
                  <c:v>4.8559247235915965E-3</c:v>
                </c:pt>
                <c:pt idx="5563">
                  <c:v>4.8556774945834021E-3</c:v>
                </c:pt>
                <c:pt idx="5564">
                  <c:v>4.8554299563088972E-3</c:v>
                </c:pt>
                <c:pt idx="5565">
                  <c:v>4.8551821087586362E-3</c:v>
                </c:pt>
                <c:pt idx="5566">
                  <c:v>4.85493395193262E-3</c:v>
                </c:pt>
                <c:pt idx="5567">
                  <c:v>4.8546854856781991E-3</c:v>
                </c:pt>
                <c:pt idx="5568">
                  <c:v>4.8544367103069679E-3</c:v>
                </c:pt>
                <c:pt idx="5569">
                  <c:v>4.8541876253452394E-3</c:v>
                </c:pt>
                <c:pt idx="5570">
                  <c:v>4.8539382311856543E-3</c:v>
                </c:pt>
                <c:pt idx="5571">
                  <c:v>4.8536885275976636E-3</c:v>
                </c:pt>
                <c:pt idx="5572">
                  <c:v>4.853438514571826E-3</c:v>
                </c:pt>
                <c:pt idx="5573">
                  <c:v>4.8531881921081415E-3</c:v>
                </c:pt>
                <c:pt idx="5574">
                  <c:v>4.8529375602970968E-3</c:v>
                </c:pt>
                <c:pt idx="5575">
                  <c:v>4.8526866190450593E-3</c:v>
                </c:pt>
                <c:pt idx="5576">
                  <c:v>4.8524353682835673E-3</c:v>
                </c:pt>
                <c:pt idx="5577">
                  <c:v>4.8521838081621296E-3</c:v>
                </c:pt>
                <c:pt idx="5578">
                  <c:v>4.8519319383691448E-3</c:v>
                </c:pt>
                <c:pt idx="5579">
                  <c:v>4.8516797591351682E-3</c:v>
                </c:pt>
                <c:pt idx="5580">
                  <c:v>4.8514272704727832E-3</c:v>
                </c:pt>
                <c:pt idx="5581">
                  <c:v>4.8511744722104597E-3</c:v>
                </c:pt>
                <c:pt idx="5582">
                  <c:v>4.8509213643481977E-3</c:v>
                </c:pt>
                <c:pt idx="5583">
                  <c:v>4.8506679470575265E-3</c:v>
                </c:pt>
                <c:pt idx="5584">
                  <c:v>4.8504142200827263E-3</c:v>
                </c:pt>
                <c:pt idx="5585">
                  <c:v>4.8501601834363773E-3</c:v>
                </c:pt>
                <c:pt idx="5586">
                  <c:v>4.8499058372679926E-3</c:v>
                </c:pt>
                <c:pt idx="5587">
                  <c:v>4.8496511814280574E-3</c:v>
                </c:pt>
                <c:pt idx="5588">
                  <c:v>4.8493962159850412E-3</c:v>
                </c:pt>
                <c:pt idx="5589">
                  <c:v>4.8491409408704745E-3</c:v>
                </c:pt>
                <c:pt idx="5590">
                  <c:v>4.8488853560749246E-3</c:v>
                </c:pt>
                <c:pt idx="5591">
                  <c:v>4.8486294615983916E-3</c:v>
                </c:pt>
                <c:pt idx="5592">
                  <c:v>4.8483732573692618E-3</c:v>
                </c:pt>
                <c:pt idx="5593">
                  <c:v>4.8481167434560046E-3</c:v>
                </c:pt>
                <c:pt idx="5594">
                  <c:v>4.8478599197091035E-3</c:v>
                </c:pt>
                <c:pt idx="5595">
                  <c:v>4.847602786359124E-3</c:v>
                </c:pt>
                <c:pt idx="5596">
                  <c:v>4.8473453432565441E-3</c:v>
                </c:pt>
                <c:pt idx="5597">
                  <c:v>4.8470875900646091E-3</c:v>
                </c:pt>
                <c:pt idx="5598">
                  <c:v>4.8468295274442588E-3</c:v>
                </c:pt>
                <c:pt idx="5599">
                  <c:v>4.8465711548187421E-3</c:v>
                </c:pt>
                <c:pt idx="5600">
                  <c:v>4.8463124723501514E-3</c:v>
                </c:pt>
                <c:pt idx="5601">
                  <c:v>4.8460534800479141E-3</c:v>
                </c:pt>
                <c:pt idx="5602">
                  <c:v>4.8457941778994604E-3</c:v>
                </c:pt>
                <c:pt idx="5603">
                  <c:v>4.8455345658363139E-3</c:v>
                </c:pt>
                <c:pt idx="5604">
                  <c:v>4.8452746440079981E-3</c:v>
                </c:pt>
                <c:pt idx="5605">
                  <c:v>4.8450144121028943E-3</c:v>
                </c:pt>
                <c:pt idx="5606">
                  <c:v>4.8447538702705312E-3</c:v>
                </c:pt>
                <c:pt idx="5607">
                  <c:v>4.8444930186045182E-3</c:v>
                </c:pt>
                <c:pt idx="5608">
                  <c:v>4.8442318569333403E-3</c:v>
                </c:pt>
                <c:pt idx="5609">
                  <c:v>4.843970385338044E-3</c:v>
                </c:pt>
                <c:pt idx="5610">
                  <c:v>4.8437086035849125E-3</c:v>
                </c:pt>
                <c:pt idx="5611">
                  <c:v>4.8434465120666143E-3</c:v>
                </c:pt>
                <c:pt idx="5612">
                  <c:v>4.8431841103094347E-3</c:v>
                </c:pt>
                <c:pt idx="5613">
                  <c:v>4.8429213986249968E-3</c:v>
                </c:pt>
                <c:pt idx="5614">
                  <c:v>4.8426583769448145E-3</c:v>
                </c:pt>
                <c:pt idx="5615">
                  <c:v>4.8423950450131896E-3</c:v>
                </c:pt>
                <c:pt idx="5616">
                  <c:v>4.8421314031668666E-3</c:v>
                </c:pt>
                <c:pt idx="5617">
                  <c:v>4.8418674511532863E-3</c:v>
                </c:pt>
                <c:pt idx="5618">
                  <c:v>4.8416031889724513E-3</c:v>
                </c:pt>
                <c:pt idx="5619">
                  <c:v>4.8413386167958702E-3</c:v>
                </c:pt>
                <c:pt idx="5620">
                  <c:v>4.8410737343678482E-3</c:v>
                </c:pt>
                <c:pt idx="5621">
                  <c:v>4.8408085418630339E-3</c:v>
                </c:pt>
                <c:pt idx="5622">
                  <c:v>4.8405430390257333E-3</c:v>
                </c:pt>
                <c:pt idx="5623">
                  <c:v>4.8402772261926848E-3</c:v>
                </c:pt>
                <c:pt idx="5624">
                  <c:v>4.840011103027151E-3</c:v>
                </c:pt>
                <c:pt idx="5625">
                  <c:v>4.8397446695416842E-3</c:v>
                </c:pt>
                <c:pt idx="5626">
                  <c:v>4.8394779261321016E-3</c:v>
                </c:pt>
                <c:pt idx="5627">
                  <c:v>4.8392108722310791E-3</c:v>
                </c:pt>
                <c:pt idx="5628">
                  <c:v>4.8389435080101227E-3</c:v>
                </c:pt>
                <c:pt idx="5629">
                  <c:v>4.8386758336998216E-3</c:v>
                </c:pt>
                <c:pt idx="5630">
                  <c:v>4.8384078489074932E-3</c:v>
                </c:pt>
                <c:pt idx="5631">
                  <c:v>4.8381395538637283E-3</c:v>
                </c:pt>
                <c:pt idx="5632">
                  <c:v>4.837870948500027E-3</c:v>
                </c:pt>
                <c:pt idx="5633">
                  <c:v>4.83760203288489E-3</c:v>
                </c:pt>
                <c:pt idx="5634">
                  <c:v>4.8373328067066778E-3</c:v>
                </c:pt>
                <c:pt idx="5635">
                  <c:v>4.8370632702801663E-3</c:v>
                </c:pt>
                <c:pt idx="5636">
                  <c:v>4.8367934234432629E-3</c:v>
                </c:pt>
                <c:pt idx="5637">
                  <c:v>4.8365232661243306E-3</c:v>
                </c:pt>
                <c:pt idx="5638">
                  <c:v>4.8362527984729163E-3</c:v>
                </c:pt>
                <c:pt idx="5639">
                  <c:v>4.8359820203394722E-3</c:v>
                </c:pt>
                <c:pt idx="5640">
                  <c:v>4.8357109317114563E-3</c:v>
                </c:pt>
                <c:pt idx="5641">
                  <c:v>4.8354395326014078E-3</c:v>
                </c:pt>
                <c:pt idx="5642">
                  <c:v>4.8351678231588809E-3</c:v>
                </c:pt>
                <c:pt idx="5643">
                  <c:v>4.834895803072229E-3</c:v>
                </c:pt>
                <c:pt idx="5644">
                  <c:v>4.8346234724130945E-3</c:v>
                </c:pt>
                <c:pt idx="5645">
                  <c:v>4.8343508313435698E-3</c:v>
                </c:pt>
                <c:pt idx="5646">
                  <c:v>4.8340778797109664E-3</c:v>
                </c:pt>
                <c:pt idx="5647">
                  <c:v>4.8338046175027457E-3</c:v>
                </c:pt>
                <c:pt idx="5648">
                  <c:v>4.8335310446504E-3</c:v>
                </c:pt>
                <c:pt idx="5649">
                  <c:v>4.8332571612224378E-3</c:v>
                </c:pt>
                <c:pt idx="5650">
                  <c:v>4.8329829671503481E-3</c:v>
                </c:pt>
                <c:pt idx="5651">
                  <c:v>4.8327084625836908E-3</c:v>
                </c:pt>
                <c:pt idx="5652">
                  <c:v>4.8324336472918587E-3</c:v>
                </c:pt>
                <c:pt idx="5653">
                  <c:v>4.8321585213464994E-3</c:v>
                </c:pt>
                <c:pt idx="5654">
                  <c:v>4.8318830846665667E-3</c:v>
                </c:pt>
                <c:pt idx="5655">
                  <c:v>4.8316073374235517E-3</c:v>
                </c:pt>
                <c:pt idx="5656">
                  <c:v>4.831331279361784E-3</c:v>
                </c:pt>
                <c:pt idx="5657">
                  <c:v>4.8310549105748416E-3</c:v>
                </c:pt>
                <c:pt idx="5658">
                  <c:v>4.8307782310501937E-3</c:v>
                </c:pt>
                <c:pt idx="5659">
                  <c:v>4.8305012408814156E-3</c:v>
                </c:pt>
                <c:pt idx="5660">
                  <c:v>4.8302239398938865E-3</c:v>
                </c:pt>
                <c:pt idx="5661">
                  <c:v>4.8299463281001338E-3</c:v>
                </c:pt>
                <c:pt idx="5662">
                  <c:v>4.829668405490763E-3</c:v>
                </c:pt>
                <c:pt idx="5663">
                  <c:v>4.8293901720657742E-3</c:v>
                </c:pt>
                <c:pt idx="5664">
                  <c:v>4.8291116278345609E-3</c:v>
                </c:pt>
                <c:pt idx="5665">
                  <c:v>4.8288327727845984E-3</c:v>
                </c:pt>
                <c:pt idx="5666">
                  <c:v>4.8285536067663188E-3</c:v>
                </c:pt>
                <c:pt idx="5667">
                  <c:v>4.8282741300103372E-3</c:v>
                </c:pt>
                <c:pt idx="5668">
                  <c:v>4.8279943422860367E-3</c:v>
                </c:pt>
                <c:pt idx="5669">
                  <c:v>4.8277142436619425E-3</c:v>
                </c:pt>
                <c:pt idx="5670">
                  <c:v>4.827433834231622E-3</c:v>
                </c:pt>
                <c:pt idx="5671">
                  <c:v>4.827153113580453E-3</c:v>
                </c:pt>
                <c:pt idx="5672">
                  <c:v>4.8268720822757594E-3</c:v>
                </c:pt>
                <c:pt idx="5673">
                  <c:v>4.8265907397596073E-3</c:v>
                </c:pt>
                <c:pt idx="5674">
                  <c:v>4.8263090864247094E-3</c:v>
                </c:pt>
                <c:pt idx="5675">
                  <c:v>4.8260271220404447E-3</c:v>
                </c:pt>
                <c:pt idx="5676">
                  <c:v>4.8257448465942963E-3</c:v>
                </c:pt>
                <c:pt idx="5677">
                  <c:v>4.8254622601798256E-3</c:v>
                </c:pt>
                <c:pt idx="5678">
                  <c:v>4.825179362703472E-3</c:v>
                </c:pt>
                <c:pt idx="5679">
                  <c:v>4.8248961540967037E-3</c:v>
                </c:pt>
                <c:pt idx="5680">
                  <c:v>4.8246126345932736E-3</c:v>
                </c:pt>
                <c:pt idx="5681">
                  <c:v>4.8243288037879504E-3</c:v>
                </c:pt>
                <c:pt idx="5682">
                  <c:v>4.8240446620143049E-3</c:v>
                </c:pt>
                <c:pt idx="5683">
                  <c:v>4.8237602090166849E-3</c:v>
                </c:pt>
                <c:pt idx="5684">
                  <c:v>4.8234754448886474E-3</c:v>
                </c:pt>
                <c:pt idx="5685">
                  <c:v>4.8231903696987306E-3</c:v>
                </c:pt>
                <c:pt idx="5686">
                  <c:v>4.8229049832163029E-3</c:v>
                </c:pt>
                <c:pt idx="5687">
                  <c:v>4.8226192855909495E-3</c:v>
                </c:pt>
                <c:pt idx="5688">
                  <c:v>4.8223332768351779E-3</c:v>
                </c:pt>
                <c:pt idx="5689">
                  <c:v>4.8220469568585611E-3</c:v>
                </c:pt>
                <c:pt idx="5690">
                  <c:v>4.8217603254990067E-3</c:v>
                </c:pt>
                <c:pt idx="5691">
                  <c:v>4.8214733829279877E-3</c:v>
                </c:pt>
                <c:pt idx="5692">
                  <c:v>4.8211861292950901E-3</c:v>
                </c:pt>
                <c:pt idx="5693">
                  <c:v>4.8208985642075866E-3</c:v>
                </c:pt>
                <c:pt idx="5694">
                  <c:v>4.8206106878150683E-3</c:v>
                </c:pt>
                <c:pt idx="5695">
                  <c:v>4.8203225002110819E-3</c:v>
                </c:pt>
                <c:pt idx="5696">
                  <c:v>4.8200340013020808E-3</c:v>
                </c:pt>
                <c:pt idx="5697">
                  <c:v>4.8197451908574265E-3</c:v>
                </c:pt>
                <c:pt idx="5698">
                  <c:v>4.8194560691919288E-3</c:v>
                </c:pt>
                <c:pt idx="5699">
                  <c:v>4.8191666361434952E-3</c:v>
                </c:pt>
                <c:pt idx="5700">
                  <c:v>4.818876891721501E-3</c:v>
                </c:pt>
                <c:pt idx="5701">
                  <c:v>4.8185868358324004E-3</c:v>
                </c:pt>
                <c:pt idx="5702">
                  <c:v>4.8182964685697374E-3</c:v>
                </c:pt>
                <c:pt idx="5703">
                  <c:v>4.8180057899210151E-3</c:v>
                </c:pt>
                <c:pt idx="5704">
                  <c:v>4.817714799736637E-3</c:v>
                </c:pt>
                <c:pt idx="5705">
                  <c:v>4.8174234981662014E-3</c:v>
                </c:pt>
                <c:pt idx="5706">
                  <c:v>4.8171318850601091E-3</c:v>
                </c:pt>
                <c:pt idx="5707">
                  <c:v>4.8168399604900363E-3</c:v>
                </c:pt>
                <c:pt idx="5708">
                  <c:v>4.8165477243749377E-3</c:v>
                </c:pt>
                <c:pt idx="5709">
                  <c:v>4.8162551767241806E-3</c:v>
                </c:pt>
                <c:pt idx="5710">
                  <c:v>4.8159623176063215E-3</c:v>
                </c:pt>
                <c:pt idx="5711">
                  <c:v>4.8156691467907114E-3</c:v>
                </c:pt>
                <c:pt idx="5712">
                  <c:v>4.8153756645890455E-3</c:v>
                </c:pt>
                <c:pt idx="5713">
                  <c:v>4.8150818707706749E-3</c:v>
                </c:pt>
                <c:pt idx="5714">
                  <c:v>4.8147877651610171E-3</c:v>
                </c:pt>
                <c:pt idx="5715">
                  <c:v>4.8144933481777926E-3</c:v>
                </c:pt>
                <c:pt idx="5716">
                  <c:v>4.8141986194064042E-3</c:v>
                </c:pt>
                <c:pt idx="5717">
                  <c:v>4.8139035790089454E-3</c:v>
                </c:pt>
                <c:pt idx="5718">
                  <c:v>4.8136082269137322E-3</c:v>
                </c:pt>
                <c:pt idx="5719">
                  <c:v>4.8133125631893278E-3</c:v>
                </c:pt>
                <c:pt idx="5720">
                  <c:v>4.8130165878482152E-3</c:v>
                </c:pt>
                <c:pt idx="5721">
                  <c:v>4.8127203006347727E-3</c:v>
                </c:pt>
                <c:pt idx="5722">
                  <c:v>4.8124237018046219E-3</c:v>
                </c:pt>
                <c:pt idx="5723">
                  <c:v>4.8121267911831874E-3</c:v>
                </c:pt>
                <c:pt idx="5724">
                  <c:v>4.8118295687829514E-3</c:v>
                </c:pt>
                <c:pt idx="5725">
                  <c:v>4.8115320346755995E-3</c:v>
                </c:pt>
                <c:pt idx="5726">
                  <c:v>4.8112341886990401E-3</c:v>
                </c:pt>
                <c:pt idx="5727">
                  <c:v>4.8109360309436765E-3</c:v>
                </c:pt>
                <c:pt idx="5728">
                  <c:v>4.8106375615591251E-3</c:v>
                </c:pt>
                <c:pt idx="5729">
                  <c:v>4.8103387799905382E-3</c:v>
                </c:pt>
                <c:pt idx="5730">
                  <c:v>4.8100396868738099E-3</c:v>
                </c:pt>
                <c:pt idx="5731">
                  <c:v>4.8097402817351385E-3</c:v>
                </c:pt>
                <c:pt idx="5732">
                  <c:v>4.8094405648051878E-3</c:v>
                </c:pt>
                <c:pt idx="5733">
                  <c:v>4.8091405359343385E-3</c:v>
                </c:pt>
                <c:pt idx="5734">
                  <c:v>4.8088401950321892E-3</c:v>
                </c:pt>
                <c:pt idx="5735">
                  <c:v>4.8085395424229274E-3</c:v>
                </c:pt>
                <c:pt idx="5736">
                  <c:v>4.808238577710673E-3</c:v>
                </c:pt>
                <c:pt idx="5737">
                  <c:v>4.8079373011260954E-3</c:v>
                </c:pt>
                <c:pt idx="5738">
                  <c:v>4.8076357125195713E-3</c:v>
                </c:pt>
                <c:pt idx="5739">
                  <c:v>4.8073338119596779E-3</c:v>
                </c:pt>
                <c:pt idx="5740">
                  <c:v>4.807031599377838E-3</c:v>
                </c:pt>
                <c:pt idx="5741">
                  <c:v>4.8067290747615832E-3</c:v>
                </c:pt>
                <c:pt idx="5742">
                  <c:v>4.8064262381233803E-3</c:v>
                </c:pt>
                <c:pt idx="5743">
                  <c:v>4.8061230895349262E-3</c:v>
                </c:pt>
                <c:pt idx="5744">
                  <c:v>4.8058196286720357E-3</c:v>
                </c:pt>
                <c:pt idx="5745">
                  <c:v>4.8055158558682424E-3</c:v>
                </c:pt>
                <c:pt idx="5746">
                  <c:v>4.8052117710300369E-3</c:v>
                </c:pt>
                <c:pt idx="5747">
                  <c:v>4.8049073739267426E-3</c:v>
                </c:pt>
                <c:pt idx="5748">
                  <c:v>4.8046026648700833E-3</c:v>
                </c:pt>
                <c:pt idx="5749">
                  <c:v>4.8042976434672872E-3</c:v>
                </c:pt>
                <c:pt idx="5750">
                  <c:v>4.8039923101142416E-3</c:v>
                </c:pt>
                <c:pt idx="5751">
                  <c:v>4.8036866643246688E-3</c:v>
                </c:pt>
                <c:pt idx="5752">
                  <c:v>4.8033807065941906E-3</c:v>
                </c:pt>
                <c:pt idx="5753">
                  <c:v>4.8030744365861631E-3</c:v>
                </c:pt>
                <c:pt idx="5754">
                  <c:v>4.8027678543130442E-3</c:v>
                </c:pt>
                <c:pt idx="5755">
                  <c:v>4.8024609598434241E-3</c:v>
                </c:pt>
                <c:pt idx="5756">
                  <c:v>4.8021537531897579E-3</c:v>
                </c:pt>
                <c:pt idx="5757">
                  <c:v>4.8018462340964525E-3</c:v>
                </c:pt>
                <c:pt idx="5758">
                  <c:v>4.8015384029001457E-3</c:v>
                </c:pt>
                <c:pt idx="5759">
                  <c:v>4.8012302593483597E-3</c:v>
                </c:pt>
                <c:pt idx="5760">
                  <c:v>4.8009218034410946E-3</c:v>
                </c:pt>
                <c:pt idx="5761">
                  <c:v>4.8006130353497817E-3</c:v>
                </c:pt>
                <c:pt idx="5762">
                  <c:v>4.8003039547377842E-3</c:v>
                </c:pt>
                <c:pt idx="5763">
                  <c:v>4.7999945618606927E-3</c:v>
                </c:pt>
                <c:pt idx="5764">
                  <c:v>4.7996848565439636E-3</c:v>
                </c:pt>
                <c:pt idx="5765">
                  <c:v>4.7993748388810917E-3</c:v>
                </c:pt>
                <c:pt idx="5766">
                  <c:v>4.7990645089406774E-3</c:v>
                </c:pt>
                <c:pt idx="5767">
                  <c:v>4.7987538664109805E-3</c:v>
                </c:pt>
                <c:pt idx="5768">
                  <c:v>4.7984429115258062E-3</c:v>
                </c:pt>
                <c:pt idx="5769">
                  <c:v>4.7981316441230619E-3</c:v>
                </c:pt>
                <c:pt idx="5770">
                  <c:v>4.7978200643741739E-3</c:v>
                </c:pt>
                <c:pt idx="5771">
                  <c:v>4.7975081720235584E-3</c:v>
                </c:pt>
                <c:pt idx="5772">
                  <c:v>4.7971959672457529E-3</c:v>
                </c:pt>
                <c:pt idx="5773">
                  <c:v>4.796883449947267E-3</c:v>
                </c:pt>
                <c:pt idx="5774">
                  <c:v>4.7965706202215885E-3</c:v>
                </c:pt>
                <c:pt idx="5775">
                  <c:v>4.7962574778131397E-3</c:v>
                </c:pt>
                <c:pt idx="5776">
                  <c:v>4.7959440228964511E-3</c:v>
                </c:pt>
                <c:pt idx="5777">
                  <c:v>4.7956302553001018E-3</c:v>
                </c:pt>
                <c:pt idx="5778">
                  <c:v>4.7953161752672304E-3</c:v>
                </c:pt>
                <c:pt idx="5779">
                  <c:v>4.795001782645073E-3</c:v>
                </c:pt>
                <c:pt idx="5780">
                  <c:v>4.7946870774211925E-3</c:v>
                </c:pt>
                <c:pt idx="5781">
                  <c:v>4.7943720594459316E-3</c:v>
                </c:pt>
                <c:pt idx="5782">
                  <c:v>4.7940567287879021E-3</c:v>
                </c:pt>
                <c:pt idx="5783">
                  <c:v>4.7937410856216302E-3</c:v>
                </c:pt>
                <c:pt idx="5784">
                  <c:v>4.7934251296915453E-3</c:v>
                </c:pt>
                <c:pt idx="5785">
                  <c:v>4.7931088610911245E-3</c:v>
                </c:pt>
                <c:pt idx="5786">
                  <c:v>4.7927922798110447E-3</c:v>
                </c:pt>
                <c:pt idx="5787">
                  <c:v>4.7924753857702604E-3</c:v>
                </c:pt>
                <c:pt idx="5788">
                  <c:v>4.7921581789780923E-3</c:v>
                </c:pt>
                <c:pt idx="5789">
                  <c:v>4.791840659503159E-3</c:v>
                </c:pt>
                <c:pt idx="5790">
                  <c:v>4.7915228271147494E-3</c:v>
                </c:pt>
                <c:pt idx="5791">
                  <c:v>4.791204682124621E-3</c:v>
                </c:pt>
                <c:pt idx="5792">
                  <c:v>4.7908862242210162E-3</c:v>
                </c:pt>
                <c:pt idx="5793">
                  <c:v>4.7905674535536E-3</c:v>
                </c:pt>
                <c:pt idx="5794">
                  <c:v>4.7902483700537528E-3</c:v>
                </c:pt>
                <c:pt idx="5795">
                  <c:v>4.7899289736311095E-3</c:v>
                </c:pt>
                <c:pt idx="5796">
                  <c:v>4.7896092644477634E-3</c:v>
                </c:pt>
                <c:pt idx="5797">
                  <c:v>4.7892892422698912E-3</c:v>
                </c:pt>
                <c:pt idx="5798">
                  <c:v>4.7889689072471648E-3</c:v>
                </c:pt>
                <c:pt idx="5799">
                  <c:v>4.7886482594730511E-3</c:v>
                </c:pt>
                <c:pt idx="5800">
                  <c:v>4.7883272986109443E-3</c:v>
                </c:pt>
                <c:pt idx="5801">
                  <c:v>4.788006024916404E-3</c:v>
                </c:pt>
                <c:pt idx="5802">
                  <c:v>4.7876844381338716E-3</c:v>
                </c:pt>
                <c:pt idx="5803">
                  <c:v>4.7873625384378567E-3</c:v>
                </c:pt>
                <c:pt idx="5804">
                  <c:v>4.7870403258190482E-3</c:v>
                </c:pt>
                <c:pt idx="5805">
                  <c:v>4.7867178001153535E-3</c:v>
                </c:pt>
                <c:pt idx="5806">
                  <c:v>4.7863949615792219E-3</c:v>
                </c:pt>
                <c:pt idx="5807">
                  <c:v>4.7860718097930081E-3</c:v>
                </c:pt>
                <c:pt idx="5808">
                  <c:v>4.7857483450122647E-3</c:v>
                </c:pt>
                <c:pt idx="5809">
                  <c:v>4.785424567224578E-3</c:v>
                </c:pt>
                <c:pt idx="5810">
                  <c:v>4.7851004764423617E-3</c:v>
                </c:pt>
                <c:pt idx="5811">
                  <c:v>4.7847760724100642E-3</c:v>
                </c:pt>
                <c:pt idx="5812">
                  <c:v>4.7844513553832345E-3</c:v>
                </c:pt>
                <c:pt idx="5813">
                  <c:v>4.784126325190474E-3</c:v>
                </c:pt>
                <c:pt idx="5814">
                  <c:v>4.7838009818317829E-3</c:v>
                </c:pt>
                <c:pt idx="5815">
                  <c:v>4.7834753253975125E-3</c:v>
                </c:pt>
                <c:pt idx="5816">
                  <c:v>4.7831493557942096E-3</c:v>
                </c:pt>
                <c:pt idx="5817">
                  <c:v>4.7828230729532349E-3</c:v>
                </c:pt>
                <c:pt idx="5818">
                  <c:v>4.7824964768621823E-3</c:v>
                </c:pt>
                <c:pt idx="5819">
                  <c:v>4.782169567776595E-3</c:v>
                </c:pt>
                <c:pt idx="5820">
                  <c:v>4.7818423453598845E-3</c:v>
                </c:pt>
                <c:pt idx="5821">
                  <c:v>4.7815148095434069E-3</c:v>
                </c:pt>
                <c:pt idx="5822">
                  <c:v>4.7811869606420466E-3</c:v>
                </c:pt>
                <c:pt idx="5823">
                  <c:v>4.7808587984126648E-3</c:v>
                </c:pt>
                <c:pt idx="5824">
                  <c:v>4.7805303229456076E-3</c:v>
                </c:pt>
                <c:pt idx="5825">
                  <c:v>4.7802015340663835E-3</c:v>
                </c:pt>
                <c:pt idx="5826">
                  <c:v>4.7798724321115749E-3</c:v>
                </c:pt>
                <c:pt idx="5827">
                  <c:v>4.7795430165825077E-3</c:v>
                </c:pt>
                <c:pt idx="5828">
                  <c:v>4.7792132877347172E-3</c:v>
                </c:pt>
                <c:pt idx="5829">
                  <c:v>4.7788832455558069E-3</c:v>
                </c:pt>
                <c:pt idx="5830">
                  <c:v>4.7785528901392186E-3</c:v>
                </c:pt>
                <c:pt idx="5831">
                  <c:v>4.7782222211514716E-3</c:v>
                </c:pt>
                <c:pt idx="5832">
                  <c:v>4.7778912389167521E-3</c:v>
                </c:pt>
                <c:pt idx="5833">
                  <c:v>4.7775599430391206E-3</c:v>
                </c:pt>
                <c:pt idx="5834">
                  <c:v>4.777228333911419E-3</c:v>
                </c:pt>
                <c:pt idx="5835">
                  <c:v>4.7768964113028981E-3</c:v>
                </c:pt>
                <c:pt idx="5836">
                  <c:v>4.776564175120122E-3</c:v>
                </c:pt>
                <c:pt idx="5837">
                  <c:v>4.7762316255375728E-3</c:v>
                </c:pt>
                <c:pt idx="5838">
                  <c:v>4.7758987624618148E-3</c:v>
                </c:pt>
                <c:pt idx="5839">
                  <c:v>4.7755655858241902E-3</c:v>
                </c:pt>
                <c:pt idx="5840">
                  <c:v>4.775232095696455E-3</c:v>
                </c:pt>
                <c:pt idx="5841">
                  <c:v>4.7748982920006594E-3</c:v>
                </c:pt>
                <c:pt idx="5842">
                  <c:v>4.7745641747306122E-3</c:v>
                </c:pt>
                <c:pt idx="5843">
                  <c:v>4.7742297439859332E-3</c:v>
                </c:pt>
                <c:pt idx="5844">
                  <c:v>4.7738950100409266E-3</c:v>
                </c:pt>
                <c:pt idx="5845">
                  <c:v>4.7735600152079422E-3</c:v>
                </c:pt>
                <c:pt idx="5846">
                  <c:v>4.7732247700168059E-3</c:v>
                </c:pt>
                <c:pt idx="5847">
                  <c:v>4.7728892741619039E-3</c:v>
                </c:pt>
                <c:pt idx="5848">
                  <c:v>4.7725535280298955E-3</c:v>
                </c:pt>
                <c:pt idx="5849">
                  <c:v>4.7722175314648804E-3</c:v>
                </c:pt>
                <c:pt idx="5850">
                  <c:v>4.7718812842237187E-3</c:v>
                </c:pt>
                <c:pt idx="5851">
                  <c:v>4.7715447865433617E-3</c:v>
                </c:pt>
                <c:pt idx="5852">
                  <c:v>4.7712080384423724E-3</c:v>
                </c:pt>
                <c:pt idx="5853">
                  <c:v>4.7708710398211415E-3</c:v>
                </c:pt>
                <c:pt idx="5854">
                  <c:v>4.770533790523764E-3</c:v>
                </c:pt>
                <c:pt idx="5855">
                  <c:v>4.7701962907871929E-3</c:v>
                </c:pt>
                <c:pt idx="5856">
                  <c:v>4.7698585404678936E-3</c:v>
                </c:pt>
                <c:pt idx="5857">
                  <c:v>4.7695205396283535E-3</c:v>
                </c:pt>
                <c:pt idx="5858">
                  <c:v>4.7691822881126677E-3</c:v>
                </c:pt>
                <c:pt idx="5859">
                  <c:v>4.768843786082928E-3</c:v>
                </c:pt>
                <c:pt idx="5860">
                  <c:v>4.7685050334519046E-3</c:v>
                </c:pt>
                <c:pt idx="5861">
                  <c:v>4.7681660301571015E-3</c:v>
                </c:pt>
                <c:pt idx="5862">
                  <c:v>4.7678267761799686E-3</c:v>
                </c:pt>
                <c:pt idx="5863">
                  <c:v>4.7674872716887817E-3</c:v>
                </c:pt>
                <c:pt idx="5864">
                  <c:v>4.7671475165152665E-3</c:v>
                </c:pt>
                <c:pt idx="5865">
                  <c:v>4.7668075106779683E-3</c:v>
                </c:pt>
                <c:pt idx="5866">
                  <c:v>4.766467254158341E-3</c:v>
                </c:pt>
                <c:pt idx="5867">
                  <c:v>4.7661267468815218E-3</c:v>
                </c:pt>
                <c:pt idx="5868">
                  <c:v>4.7657859890096023E-3</c:v>
                </c:pt>
                <c:pt idx="5869">
                  <c:v>4.7654449802932647E-3</c:v>
                </c:pt>
                <c:pt idx="5870">
                  <c:v>4.7651037209941851E-3</c:v>
                </c:pt>
                <c:pt idx="5871">
                  <c:v>4.7647622109317335E-3</c:v>
                </c:pt>
                <c:pt idx="5872">
                  <c:v>4.7644204501120892E-3</c:v>
                </c:pt>
                <c:pt idx="5873">
                  <c:v>4.7640784384480276E-3</c:v>
                </c:pt>
                <c:pt idx="5874">
                  <c:v>4.7637361762012213E-3</c:v>
                </c:pt>
                <c:pt idx="5875">
                  <c:v>4.7633936630289524E-3</c:v>
                </c:pt>
                <c:pt idx="5876">
                  <c:v>4.7630508990184443E-3</c:v>
                </c:pt>
                <c:pt idx="5877">
                  <c:v>4.7627078843317898E-3</c:v>
                </c:pt>
                <c:pt idx="5878">
                  <c:v>4.7623646188007206E-3</c:v>
                </c:pt>
                <c:pt idx="5879">
                  <c:v>4.7620211023627172E-3</c:v>
                </c:pt>
                <c:pt idx="5880">
                  <c:v>4.7616773351613455E-3</c:v>
                </c:pt>
                <c:pt idx="5881">
                  <c:v>4.7613333171217347E-3</c:v>
                </c:pt>
                <c:pt idx="5882">
                  <c:v>4.7609890480756183E-3</c:v>
                </c:pt>
                <c:pt idx="5883">
                  <c:v>4.7606445283657024E-3</c:v>
                </c:pt>
                <c:pt idx="5884">
                  <c:v>4.7602997576492818E-3</c:v>
                </c:pt>
                <c:pt idx="5885">
                  <c:v>4.7599547360946222E-3</c:v>
                </c:pt>
                <c:pt idx="5886">
                  <c:v>4.7596094635396309E-3</c:v>
                </c:pt>
                <c:pt idx="5887">
                  <c:v>4.7592639401402292E-3</c:v>
                </c:pt>
                <c:pt idx="5888">
                  <c:v>4.7589181657528385E-3</c:v>
                </c:pt>
                <c:pt idx="5889">
                  <c:v>4.7585721405210375E-3</c:v>
                </c:pt>
                <c:pt idx="5890">
                  <c:v>4.7582258641268122E-3</c:v>
                </c:pt>
                <c:pt idx="5891">
                  <c:v>4.7578793369692238E-3</c:v>
                </c:pt>
                <c:pt idx="5892">
                  <c:v>4.7575325587425974E-3</c:v>
                </c:pt>
                <c:pt idx="5893">
                  <c:v>4.7571855295094698E-3</c:v>
                </c:pt>
                <c:pt idx="5894">
                  <c:v>4.7568382493570569E-3</c:v>
                </c:pt>
                <c:pt idx="5895">
                  <c:v>4.7564907180422198E-3</c:v>
                </c:pt>
                <c:pt idx="5896">
                  <c:v>4.7561429358019295E-3</c:v>
                </c:pt>
                <c:pt idx="5897">
                  <c:v>4.7557949025736432E-3</c:v>
                </c:pt>
                <c:pt idx="5898">
                  <c:v>4.755446618176765E-3</c:v>
                </c:pt>
                <c:pt idx="5899">
                  <c:v>4.755098082779555E-3</c:v>
                </c:pt>
                <c:pt idx="5900">
                  <c:v>4.7547492963758474E-3</c:v>
                </c:pt>
                <c:pt idx="5901">
                  <c:v>4.7544002587410006E-3</c:v>
                </c:pt>
                <c:pt idx="5902">
                  <c:v>4.754050970099657E-3</c:v>
                </c:pt>
                <c:pt idx="5903">
                  <c:v>4.7537014302958891E-3</c:v>
                </c:pt>
                <c:pt idx="5904">
                  <c:v>4.7533516394107434E-3</c:v>
                </c:pt>
                <c:pt idx="5905">
                  <c:v>4.7530015972759637E-3</c:v>
                </c:pt>
                <c:pt idx="5906">
                  <c:v>4.7526513042342256E-3</c:v>
                </c:pt>
                <c:pt idx="5907">
                  <c:v>4.752300759780761E-3</c:v>
                </c:pt>
                <c:pt idx="5908">
                  <c:v>4.7519499643269647E-3</c:v>
                </c:pt>
                <c:pt idx="5909">
                  <c:v>4.7515989177045826E-3</c:v>
                </c:pt>
                <c:pt idx="5910">
                  <c:v>4.7512476197700063E-3</c:v>
                </c:pt>
                <c:pt idx="5911">
                  <c:v>4.7508960706668449E-3</c:v>
                </c:pt>
                <c:pt idx="5912">
                  <c:v>4.7505442704012593E-3</c:v>
                </c:pt>
                <c:pt idx="5913">
                  <c:v>4.7501922188922033E-3</c:v>
                </c:pt>
                <c:pt idx="5914">
                  <c:v>4.7498399161335176E-3</c:v>
                </c:pt>
                <c:pt idx="5915">
                  <c:v>4.7494873620626335E-3</c:v>
                </c:pt>
                <c:pt idx="5916">
                  <c:v>4.749134556823166E-3</c:v>
                </c:pt>
                <c:pt idx="5917">
                  <c:v>4.7487815003402281E-3</c:v>
                </c:pt>
                <c:pt idx="5918">
                  <c:v>4.7484281923645226E-3</c:v>
                </c:pt>
                <c:pt idx="5919">
                  <c:v>4.7480746334008011E-3</c:v>
                </c:pt>
                <c:pt idx="5920">
                  <c:v>4.7477208228632667E-3</c:v>
                </c:pt>
                <c:pt idx="5921">
                  <c:v>4.7473667610822617E-3</c:v>
                </c:pt>
                <c:pt idx="5922">
                  <c:v>4.7470124480577863E-3</c:v>
                </c:pt>
                <c:pt idx="5923">
                  <c:v>4.7466578837026385E-3</c:v>
                </c:pt>
                <c:pt idx="5924">
                  <c:v>4.7463030678731926E-3</c:v>
                </c:pt>
                <c:pt idx="5925">
                  <c:v>4.7459480007130744E-3</c:v>
                </c:pt>
                <c:pt idx="5926">
                  <c:v>4.7455926821473923E-3</c:v>
                </c:pt>
                <c:pt idx="5927">
                  <c:v>4.7452371122510412E-3</c:v>
                </c:pt>
                <c:pt idx="5928">
                  <c:v>4.7448812908803869E-3</c:v>
                </c:pt>
                <c:pt idx="5929">
                  <c:v>4.7445252182601091E-3</c:v>
                </c:pt>
                <c:pt idx="5930">
                  <c:v>4.7441688939911294E-3</c:v>
                </c:pt>
                <c:pt idx="5931">
                  <c:v>4.7438123183976329E-3</c:v>
                </c:pt>
                <c:pt idx="5932">
                  <c:v>4.7434554913924221E-3</c:v>
                </c:pt>
                <c:pt idx="5933">
                  <c:v>4.7430984128318584E-3</c:v>
                </c:pt>
                <c:pt idx="5934">
                  <c:v>4.7427410828595803E-3</c:v>
                </c:pt>
                <c:pt idx="5935">
                  <c:v>4.742383501400692E-3</c:v>
                </c:pt>
                <c:pt idx="5936">
                  <c:v>4.7420256684490465E-3</c:v>
                </c:pt>
                <c:pt idx="5937">
                  <c:v>4.7416675839420429E-3</c:v>
                </c:pt>
                <c:pt idx="5938">
                  <c:v>4.7413092480233275E-3</c:v>
                </c:pt>
                <c:pt idx="5939">
                  <c:v>4.7409506604559103E-3</c:v>
                </c:pt>
                <c:pt idx="5940">
                  <c:v>4.74059182148293E-3</c:v>
                </c:pt>
                <c:pt idx="5941">
                  <c:v>4.7402327307740546E-3</c:v>
                </c:pt>
                <c:pt idx="5942">
                  <c:v>4.7398733886719101E-3</c:v>
                </c:pt>
                <c:pt idx="5943">
                  <c:v>4.7395137948338696E-3</c:v>
                </c:pt>
                <c:pt idx="5944">
                  <c:v>4.739153949590267E-3</c:v>
                </c:pt>
                <c:pt idx="5945">
                  <c:v>4.7387938526107717E-3</c:v>
                </c:pt>
                <c:pt idx="5946">
                  <c:v>4.7384335040759097E-3</c:v>
                </c:pt>
                <c:pt idx="5947">
                  <c:v>4.7380729038862014E-3</c:v>
                </c:pt>
                <c:pt idx="5948">
                  <c:v>4.7377120520477913E-3</c:v>
                </c:pt>
                <c:pt idx="5949">
                  <c:v>4.7373509486417255E-3</c:v>
                </c:pt>
                <c:pt idx="5950">
                  <c:v>4.7369895934997689E-3</c:v>
                </c:pt>
                <c:pt idx="5951">
                  <c:v>4.7366279867213949E-3</c:v>
                </c:pt>
                <c:pt idx="5952">
                  <c:v>4.7362661282071309E-3</c:v>
                </c:pt>
                <c:pt idx="5953">
                  <c:v>4.7359040181252114E-3</c:v>
                </c:pt>
                <c:pt idx="5954">
                  <c:v>4.7355416561453102E-3</c:v>
                </c:pt>
                <c:pt idx="5955">
                  <c:v>4.7351790426910815E-3</c:v>
                </c:pt>
                <c:pt idx="5956">
                  <c:v>4.7348161773388712E-3</c:v>
                </c:pt>
                <c:pt idx="5957">
                  <c:v>4.7344530602569128E-3</c:v>
                </c:pt>
                <c:pt idx="5958">
                  <c:v>4.7340896915262524E-3</c:v>
                </c:pt>
                <c:pt idx="5959">
                  <c:v>4.7337260709786584E-3</c:v>
                </c:pt>
                <c:pt idx="5960">
                  <c:v>4.7333621986325475E-3</c:v>
                </c:pt>
                <c:pt idx="5961">
                  <c:v>4.7329980744695039E-3</c:v>
                </c:pt>
                <c:pt idx="5962">
                  <c:v>4.7326336986577584E-3</c:v>
                </c:pt>
                <c:pt idx="5963">
                  <c:v>4.732269070785943E-3</c:v>
                </c:pt>
                <c:pt idx="5964">
                  <c:v>4.7319041913587451E-3</c:v>
                </c:pt>
                <c:pt idx="5965">
                  <c:v>4.7315390599525237E-3</c:v>
                </c:pt>
                <c:pt idx="5966">
                  <c:v>4.7311736767355079E-3</c:v>
                </c:pt>
                <c:pt idx="5967">
                  <c:v>4.7308080416266513E-3</c:v>
                </c:pt>
                <c:pt idx="5968">
                  <c:v>4.7304421547008655E-3</c:v>
                </c:pt>
                <c:pt idx="5969">
                  <c:v>4.7300760158955077E-3</c:v>
                </c:pt>
                <c:pt idx="5970">
                  <c:v>4.729709625111129E-3</c:v>
                </c:pt>
                <c:pt idx="5971">
                  <c:v>4.7293429825970021E-3</c:v>
                </c:pt>
                <c:pt idx="5972">
                  <c:v>4.7289760880228097E-3</c:v>
                </c:pt>
                <c:pt idx="5973">
                  <c:v>4.7286089415690411E-3</c:v>
                </c:pt>
                <c:pt idx="5974">
                  <c:v>4.7282415431362532E-3</c:v>
                </c:pt>
                <c:pt idx="5975">
                  <c:v>4.7278738928926709E-3</c:v>
                </c:pt>
                <c:pt idx="5976">
                  <c:v>4.7275059905951544E-3</c:v>
                </c:pt>
                <c:pt idx="5977">
                  <c:v>4.7271378362375759E-3</c:v>
                </c:pt>
                <c:pt idx="5978">
                  <c:v>4.7267694300814622E-3</c:v>
                </c:pt>
                <c:pt idx="5979">
                  <c:v>4.7264007717842393E-3</c:v>
                </c:pt>
                <c:pt idx="5980">
                  <c:v>4.7260318615141295E-3</c:v>
                </c:pt>
                <c:pt idx="5981">
                  <c:v>4.725662699346051E-3</c:v>
                </c:pt>
                <c:pt idx="5982">
                  <c:v>4.7252932850552487E-3</c:v>
                </c:pt>
                <c:pt idx="5983">
                  <c:v>4.7249236187043853E-3</c:v>
                </c:pt>
                <c:pt idx="5984">
                  <c:v>4.7245537002995877E-3</c:v>
                </c:pt>
                <c:pt idx="5985">
                  <c:v>4.724183529921904E-3</c:v>
                </c:pt>
                <c:pt idx="5986">
                  <c:v>4.7238131072410228E-3</c:v>
                </c:pt>
                <c:pt idx="5987">
                  <c:v>4.7234424327615978E-3</c:v>
                </c:pt>
                <c:pt idx="5988">
                  <c:v>4.7230715059789754E-3</c:v>
                </c:pt>
                <c:pt idx="5989">
                  <c:v>4.7227003271424197E-3</c:v>
                </c:pt>
                <c:pt idx="5990">
                  <c:v>4.7223288963268535E-3</c:v>
                </c:pt>
                <c:pt idx="5991">
                  <c:v>4.721957213145416E-3</c:v>
                </c:pt>
                <c:pt idx="5992">
                  <c:v>4.7215852779849679E-3</c:v>
                </c:pt>
                <c:pt idx="5993">
                  <c:v>4.7212130906084931E-3</c:v>
                </c:pt>
                <c:pt idx="5994">
                  <c:v>4.7208406510970396E-3</c:v>
                </c:pt>
                <c:pt idx="5995">
                  <c:v>4.7204679593634393E-3</c:v>
                </c:pt>
                <c:pt idx="5996">
                  <c:v>4.7200950154260551E-3</c:v>
                </c:pt>
                <c:pt idx="5997">
                  <c:v>4.7197218193475703E-3</c:v>
                </c:pt>
                <c:pt idx="5998">
                  <c:v>4.7193483710530598E-3</c:v>
                </c:pt>
                <c:pt idx="5999">
                  <c:v>4.7189746704553578E-3</c:v>
                </c:pt>
                <c:pt idx="6000">
                  <c:v>4.7186007177349148E-3</c:v>
                </c:pt>
                <c:pt idx="6001">
                  <c:v>4.7182265126302332E-3</c:v>
                </c:pt>
                <c:pt idx="6002">
                  <c:v>4.717852055390573E-3</c:v>
                </c:pt>
                <c:pt idx="6003">
                  <c:v>4.7174773457727944E-3</c:v>
                </c:pt>
                <c:pt idx="6004">
                  <c:v>4.7171023840139195E-3</c:v>
                </c:pt>
                <c:pt idx="6005">
                  <c:v>4.7167271698891596E-3</c:v>
                </c:pt>
                <c:pt idx="6006">
                  <c:v>4.7163517032991183E-3</c:v>
                </c:pt>
                <c:pt idx="6007">
                  <c:v>4.7159759846551437E-3</c:v>
                </c:pt>
                <c:pt idx="6008">
                  <c:v>4.7156000135458896E-3</c:v>
                </c:pt>
                <c:pt idx="6009">
                  <c:v>4.715223790070746E-3</c:v>
                </c:pt>
                <c:pt idx="6010">
                  <c:v>4.7148473143734625E-3</c:v>
                </c:pt>
                <c:pt idx="6011">
                  <c:v>4.7144705862170143E-3</c:v>
                </c:pt>
                <c:pt idx="6012">
                  <c:v>4.7140936056824477E-3</c:v>
                </c:pt>
                <c:pt idx="6013">
                  <c:v>4.7137163728446967E-3</c:v>
                </c:pt>
                <c:pt idx="6014">
                  <c:v>4.7133388875600056E-3</c:v>
                </c:pt>
                <c:pt idx="6015">
                  <c:v>4.7129611498100375E-3</c:v>
                </c:pt>
                <c:pt idx="6016">
                  <c:v>4.712583159681951E-3</c:v>
                </c:pt>
                <c:pt idx="6017">
                  <c:v>4.7122049171696347E-3</c:v>
                </c:pt>
                <c:pt idx="6018">
                  <c:v>4.7118264221293294E-3</c:v>
                </c:pt>
                <c:pt idx="6019">
                  <c:v>4.7114476746237489E-3</c:v>
                </c:pt>
                <c:pt idx="6020">
                  <c:v>4.7110686748210963E-3</c:v>
                </c:pt>
                <c:pt idx="6021">
                  <c:v>4.7106894223971863E-3</c:v>
                </c:pt>
                <c:pt idx="6022">
                  <c:v>4.7103099174269575E-3</c:v>
                </c:pt>
                <c:pt idx="6023">
                  <c:v>4.7099301601718725E-3</c:v>
                </c:pt>
                <c:pt idx="6024">
                  <c:v>4.709550150208376E-3</c:v>
                </c:pt>
                <c:pt idx="6025">
                  <c:v>4.7091698877857139E-3</c:v>
                </c:pt>
                <c:pt idx="6026">
                  <c:v>4.708789372903888E-3</c:v>
                </c:pt>
                <c:pt idx="6027">
                  <c:v>4.7084086053946995E-3</c:v>
                </c:pt>
                <c:pt idx="6028">
                  <c:v>4.7080275851954182E-3</c:v>
                </c:pt>
                <c:pt idx="6029">
                  <c:v>4.7076463126119131E-3</c:v>
                </c:pt>
                <c:pt idx="6030">
                  <c:v>4.7072647874881971E-3</c:v>
                </c:pt>
                <c:pt idx="6031">
                  <c:v>4.7068830096560739E-3</c:v>
                </c:pt>
                <c:pt idx="6032">
                  <c:v>4.7065009792149008E-3</c:v>
                </c:pt>
                <c:pt idx="6033">
                  <c:v>4.7061186962274121E-3</c:v>
                </c:pt>
                <c:pt idx="6034">
                  <c:v>4.7057361606186671E-3</c:v>
                </c:pt>
                <c:pt idx="6035">
                  <c:v>4.7053533722265723E-3</c:v>
                </c:pt>
                <c:pt idx="6036">
                  <c:v>4.7049703313692117E-3</c:v>
                </c:pt>
                <c:pt idx="6037">
                  <c:v>4.7045870377407034E-3</c:v>
                </c:pt>
                <c:pt idx="6038">
                  <c:v>4.7042034915658832E-3</c:v>
                </c:pt>
                <c:pt idx="6039">
                  <c:v>4.7038196925266668E-3</c:v>
                </c:pt>
                <c:pt idx="6040">
                  <c:v>4.7034356409411402E-3</c:v>
                </c:pt>
                <c:pt idx="6041">
                  <c:v>4.7030513365034152E-3</c:v>
                </c:pt>
                <c:pt idx="6042">
                  <c:v>4.7026667795193808E-3</c:v>
                </c:pt>
                <c:pt idx="6043">
                  <c:v>4.7022819696709503E-3</c:v>
                </c:pt>
                <c:pt idx="6044">
                  <c:v>4.7018969071202163E-3</c:v>
                </c:pt>
                <c:pt idx="6045">
                  <c:v>4.7015115918610821E-3</c:v>
                </c:pt>
                <c:pt idx="6046">
                  <c:v>4.7011260238307914E-3</c:v>
                </c:pt>
                <c:pt idx="6047">
                  <c:v>4.7007402030110543E-3</c:v>
                </c:pt>
                <c:pt idx="6048">
                  <c:v>4.7003541293269202E-3</c:v>
                </c:pt>
                <c:pt idx="6049">
                  <c:v>4.6999678029343893E-3</c:v>
                </c:pt>
                <c:pt idx="6050">
                  <c:v>4.6995812237706968E-3</c:v>
                </c:pt>
                <c:pt idx="6051">
                  <c:v>4.6991943917365142E-3</c:v>
                </c:pt>
                <c:pt idx="6052">
                  <c:v>4.6988073068379354E-3</c:v>
                </c:pt>
                <c:pt idx="6053">
                  <c:v>4.6984199691560069E-3</c:v>
                </c:pt>
                <c:pt idx="6054">
                  <c:v>4.6980323786035899E-3</c:v>
                </c:pt>
                <c:pt idx="6055">
                  <c:v>4.6976445350368689E-3</c:v>
                </c:pt>
                <c:pt idx="6056">
                  <c:v>4.6972564388427975E-3</c:v>
                </c:pt>
                <c:pt idx="6057">
                  <c:v>4.6968680896222383E-3</c:v>
                </c:pt>
                <c:pt idx="6058">
                  <c:v>4.696479487450147E-3</c:v>
                </c:pt>
                <c:pt idx="6059">
                  <c:v>4.6960906325068854E-3</c:v>
                </c:pt>
                <c:pt idx="6060">
                  <c:v>4.6957015246120917E-3</c:v>
                </c:pt>
                <c:pt idx="6061">
                  <c:v>4.6953121636908093E-3</c:v>
                </c:pt>
                <c:pt idx="6062">
                  <c:v>4.6949225499051308E-3</c:v>
                </c:pt>
                <c:pt idx="6063">
                  <c:v>4.6945326830868757E-3</c:v>
                </c:pt>
                <c:pt idx="6064">
                  <c:v>4.6941425633353533E-3</c:v>
                </c:pt>
                <c:pt idx="6065">
                  <c:v>4.6937521907133477E-3</c:v>
                </c:pt>
                <c:pt idx="6066">
                  <c:v>4.6933615649838072E-3</c:v>
                </c:pt>
                <c:pt idx="6067">
                  <c:v>4.6929706862216926E-3</c:v>
                </c:pt>
                <c:pt idx="6068">
                  <c:v>4.6925795544452602E-3</c:v>
                </c:pt>
                <c:pt idx="6069">
                  <c:v>4.6921881697983463E-3</c:v>
                </c:pt>
                <c:pt idx="6070">
                  <c:v>4.6917965320438975E-3</c:v>
                </c:pt>
                <c:pt idx="6071">
                  <c:v>4.6914046411008666E-3</c:v>
                </c:pt>
                <c:pt idx="6072">
                  <c:v>4.6910124972873576E-3</c:v>
                </c:pt>
                <c:pt idx="6073">
                  <c:v>4.6906201002974331E-3</c:v>
                </c:pt>
                <c:pt idx="6074">
                  <c:v>4.6902274502749371E-3</c:v>
                </c:pt>
                <c:pt idx="6075">
                  <c:v>4.6898345470638599E-3</c:v>
                </c:pt>
                <c:pt idx="6076">
                  <c:v>4.6894413909012592E-3</c:v>
                </c:pt>
                <c:pt idx="6077">
                  <c:v>4.6890479814001469E-3</c:v>
                </c:pt>
                <c:pt idx="6078">
                  <c:v>4.6886543190285575E-3</c:v>
                </c:pt>
                <c:pt idx="6079">
                  <c:v>4.6882604033873397E-3</c:v>
                </c:pt>
                <c:pt idx="6080">
                  <c:v>4.6878662345575415E-3</c:v>
                </c:pt>
                <c:pt idx="6081">
                  <c:v>4.6874718126951763E-3</c:v>
                </c:pt>
                <c:pt idx="6082">
                  <c:v>4.6870771375753404E-3</c:v>
                </c:pt>
                <c:pt idx="6083">
                  <c:v>4.6866822092608449E-3</c:v>
                </c:pt>
                <c:pt idx="6084">
                  <c:v>4.6862870277577682E-3</c:v>
                </c:pt>
                <c:pt idx="6085">
                  <c:v>4.6858915930600336E-3</c:v>
                </c:pt>
                <c:pt idx="6086">
                  <c:v>4.6854959051858712E-3</c:v>
                </c:pt>
                <c:pt idx="6087">
                  <c:v>4.6850999639549574E-3</c:v>
                </c:pt>
                <c:pt idx="6088">
                  <c:v>4.6847037696975558E-3</c:v>
                </c:pt>
                <c:pt idx="6089">
                  <c:v>4.6843073220084342E-3</c:v>
                </c:pt>
                <c:pt idx="6090">
                  <c:v>4.683910621043611E-3</c:v>
                </c:pt>
                <c:pt idx="6091">
                  <c:v>4.6835136669834011E-3</c:v>
                </c:pt>
                <c:pt idx="6092">
                  <c:v>4.683116459485397E-3</c:v>
                </c:pt>
                <c:pt idx="6093">
                  <c:v>4.6827189987988117E-3</c:v>
                </c:pt>
                <c:pt idx="6094">
                  <c:v>4.6823212845933876E-3</c:v>
                </c:pt>
                <c:pt idx="6095">
                  <c:v>4.6819233173736189E-3</c:v>
                </c:pt>
                <c:pt idx="6096">
                  <c:v>4.681525096553966E-3</c:v>
                </c:pt>
                <c:pt idx="6097">
                  <c:v>4.6811266225457318E-3</c:v>
                </c:pt>
                <c:pt idx="6098">
                  <c:v>4.6807278951057777E-3</c:v>
                </c:pt>
                <c:pt idx="6099">
                  <c:v>4.6803289143901271E-3</c:v>
                </c:pt>
                <c:pt idx="6100">
                  <c:v>4.679929680173848E-3</c:v>
                </c:pt>
                <c:pt idx="6101">
                  <c:v>4.6795301926818725E-3</c:v>
                </c:pt>
                <c:pt idx="6102">
                  <c:v>4.6791304517581761E-3</c:v>
                </c:pt>
                <c:pt idx="6103">
                  <c:v>4.6787304573966933E-3</c:v>
                </c:pt>
                <c:pt idx="6104">
                  <c:v>4.6783302096156248E-3</c:v>
                </c:pt>
                <c:pt idx="6105">
                  <c:v>4.6779297083967691E-3</c:v>
                </c:pt>
                <c:pt idx="6106">
                  <c:v>4.6775289538272397E-3</c:v>
                </c:pt>
                <c:pt idx="6107">
                  <c:v>4.6771279456638976E-3</c:v>
                </c:pt>
                <c:pt idx="6108">
                  <c:v>4.6767266841438171E-3</c:v>
                </c:pt>
                <c:pt idx="6109">
                  <c:v>4.6763251690420523E-3</c:v>
                </c:pt>
                <c:pt idx="6110">
                  <c:v>4.6759234005835501E-3</c:v>
                </c:pt>
                <c:pt idx="6111">
                  <c:v>4.6755213785312352E-3</c:v>
                </c:pt>
                <c:pt idx="6112">
                  <c:v>4.6751191030411383E-3</c:v>
                </c:pt>
                <c:pt idx="6113">
                  <c:v>4.6747165738883064E-3</c:v>
                </c:pt>
                <c:pt idx="6114">
                  <c:v>4.6743137913787388E-3</c:v>
                </c:pt>
                <c:pt idx="6115">
                  <c:v>4.6739107551132661E-3</c:v>
                </c:pt>
                <c:pt idx="6116">
                  <c:v>4.6735074654971195E-3</c:v>
                </c:pt>
                <c:pt idx="6117">
                  <c:v>4.6731039222811001E-3</c:v>
                </c:pt>
                <c:pt idx="6118">
                  <c:v>4.6727001254023414E-3</c:v>
                </c:pt>
                <c:pt idx="6119">
                  <c:v>4.6722960749237107E-3</c:v>
                </c:pt>
                <c:pt idx="6120">
                  <c:v>4.6718917709323137E-3</c:v>
                </c:pt>
                <c:pt idx="6121">
                  <c:v>4.6714872133410464E-3</c:v>
                </c:pt>
                <c:pt idx="6122">
                  <c:v>4.6710824020059893E-3</c:v>
                </c:pt>
                <c:pt idx="6123">
                  <c:v>4.6706773370710618E-3</c:v>
                </c:pt>
                <c:pt idx="6124">
                  <c:v>4.6702720186233672E-3</c:v>
                </c:pt>
                <c:pt idx="6125">
                  <c:v>4.6698664464197683E-3</c:v>
                </c:pt>
                <c:pt idx="6126">
                  <c:v>4.6694606203731628E-3</c:v>
                </c:pt>
                <c:pt idx="6127">
                  <c:v>4.6690545409069474E-3</c:v>
                </c:pt>
                <c:pt idx="6128">
                  <c:v>4.6686482076787718E-3</c:v>
                </c:pt>
                <c:pt idx="6129">
                  <c:v>4.6682416207757373E-3</c:v>
                </c:pt>
                <c:pt idx="6130">
                  <c:v>4.667834780029698E-3</c:v>
                </c:pt>
                <c:pt idx="6131">
                  <c:v>4.6674276857019527E-3</c:v>
                </c:pt>
                <c:pt idx="6132">
                  <c:v>4.6670203375312018E-3</c:v>
                </c:pt>
                <c:pt idx="6133">
                  <c:v>4.6666127356855928E-3</c:v>
                </c:pt>
                <c:pt idx="6134">
                  <c:v>4.6662048800840787E-3</c:v>
                </c:pt>
                <c:pt idx="6135">
                  <c:v>4.6657967706395624E-3</c:v>
                </c:pt>
                <c:pt idx="6136">
                  <c:v>4.6653884074512424E-3</c:v>
                </c:pt>
                <c:pt idx="6137">
                  <c:v>4.6649797905009664E-3</c:v>
                </c:pt>
                <c:pt idx="6138">
                  <c:v>4.6645709197947853E-3</c:v>
                </c:pt>
                <c:pt idx="6139">
                  <c:v>4.6641617951645575E-3</c:v>
                </c:pt>
                <c:pt idx="6140">
                  <c:v>4.6637524167094753E-3</c:v>
                </c:pt>
                <c:pt idx="6141">
                  <c:v>4.6633427844924398E-3</c:v>
                </c:pt>
                <c:pt idx="6142">
                  <c:v>4.6629328984384528E-3</c:v>
                </c:pt>
                <c:pt idx="6143">
                  <c:v>4.6625227584664681E-3</c:v>
                </c:pt>
                <c:pt idx="6144">
                  <c:v>4.6621123645704402E-3</c:v>
                </c:pt>
                <c:pt idx="6145">
                  <c:v>4.6617017168495518E-3</c:v>
                </c:pt>
                <c:pt idx="6146">
                  <c:v>4.6612908152856665E-3</c:v>
                </c:pt>
                <c:pt idx="6147">
                  <c:v>4.6608796598037825E-3</c:v>
                </c:pt>
                <c:pt idx="6148">
                  <c:v>4.6604682503978588E-3</c:v>
                </c:pt>
                <c:pt idx="6149">
                  <c:v>4.6600565870049768E-3</c:v>
                </c:pt>
                <c:pt idx="6150">
                  <c:v>4.6596446698501468E-3</c:v>
                </c:pt>
                <c:pt idx="6151">
                  <c:v>4.6592324985341802E-3</c:v>
                </c:pt>
                <c:pt idx="6152">
                  <c:v>4.6588200733002159E-3</c:v>
                </c:pt>
                <c:pt idx="6153">
                  <c:v>4.6584073942232589E-3</c:v>
                </c:pt>
                <c:pt idx="6154">
                  <c:v>4.6579944610782931E-3</c:v>
                </c:pt>
                <c:pt idx="6155">
                  <c:v>4.657581273928243E-3</c:v>
                </c:pt>
                <c:pt idx="6156">
                  <c:v>4.6571678327791488E-3</c:v>
                </c:pt>
                <c:pt idx="6157">
                  <c:v>4.6567541376249721E-3</c:v>
                </c:pt>
                <c:pt idx="6158">
                  <c:v>4.6563401884027822E-3</c:v>
                </c:pt>
                <c:pt idx="6159">
                  <c:v>4.655925985256556E-3</c:v>
                </c:pt>
                <c:pt idx="6160">
                  <c:v>4.6555115279491932E-3</c:v>
                </c:pt>
                <c:pt idx="6161">
                  <c:v>4.6550968166427856E-3</c:v>
                </c:pt>
                <c:pt idx="6162">
                  <c:v>4.6546818512502525E-3</c:v>
                </c:pt>
                <c:pt idx="6163">
                  <c:v>4.6542666317897011E-3</c:v>
                </c:pt>
                <c:pt idx="6164">
                  <c:v>4.6538511581619771E-3</c:v>
                </c:pt>
                <c:pt idx="6165">
                  <c:v>4.6534354305352091E-3</c:v>
                </c:pt>
                <c:pt idx="6166">
                  <c:v>4.6530194487412703E-3</c:v>
                </c:pt>
                <c:pt idx="6167">
                  <c:v>4.6526032128793096E-3</c:v>
                </c:pt>
                <c:pt idx="6168">
                  <c:v>4.6521867226880847E-3</c:v>
                </c:pt>
                <c:pt idx="6169">
                  <c:v>4.651769978578863E-3</c:v>
                </c:pt>
                <c:pt idx="6170">
                  <c:v>4.6513529802274583E-3</c:v>
                </c:pt>
                <c:pt idx="6171">
                  <c:v>4.6509357276278401E-3</c:v>
                </c:pt>
                <c:pt idx="6172">
                  <c:v>4.650518220960193E-3</c:v>
                </c:pt>
                <c:pt idx="6173">
                  <c:v>4.6501004600443324E-3</c:v>
                </c:pt>
                <c:pt idx="6174">
                  <c:v>4.6496824449673351E-3</c:v>
                </c:pt>
                <c:pt idx="6175">
                  <c:v>4.649264175642126E-3</c:v>
                </c:pt>
                <c:pt idx="6176">
                  <c:v>4.6488456520867912E-3</c:v>
                </c:pt>
                <c:pt idx="6177">
                  <c:v>4.6484268742021991E-3</c:v>
                </c:pt>
                <c:pt idx="6178">
                  <c:v>4.6480078422375167E-3</c:v>
                </c:pt>
                <c:pt idx="6179">
                  <c:v>4.6475885559496052E-3</c:v>
                </c:pt>
                <c:pt idx="6180">
                  <c:v>4.647169015332438E-3</c:v>
                </c:pt>
                <c:pt idx="6181">
                  <c:v>4.6467492204851409E-3</c:v>
                </c:pt>
                <c:pt idx="6182">
                  <c:v>4.6463291713896345E-3</c:v>
                </c:pt>
                <c:pt idx="6183">
                  <c:v>4.6459088678898518E-3</c:v>
                </c:pt>
                <c:pt idx="6184">
                  <c:v>4.6454883101418633E-3</c:v>
                </c:pt>
                <c:pt idx="6185">
                  <c:v>4.645067498001647E-3</c:v>
                </c:pt>
                <c:pt idx="6186">
                  <c:v>4.6446464316942703E-3</c:v>
                </c:pt>
                <c:pt idx="6187">
                  <c:v>4.6442251108205256E-3</c:v>
                </c:pt>
                <c:pt idx="6188">
                  <c:v>4.643803535704598E-3</c:v>
                </c:pt>
                <c:pt idx="6189">
                  <c:v>4.6433817062594201E-3</c:v>
                </c:pt>
                <c:pt idx="6190">
                  <c:v>4.6429596223409621E-3</c:v>
                </c:pt>
                <c:pt idx="6191">
                  <c:v>4.6425372840122082E-3</c:v>
                </c:pt>
                <c:pt idx="6192">
                  <c:v>4.6421146913602253E-3</c:v>
                </c:pt>
                <c:pt idx="6193">
                  <c:v>4.6416918442169011E-3</c:v>
                </c:pt>
                <c:pt idx="6194">
                  <c:v>4.6412687426813405E-3</c:v>
                </c:pt>
                <c:pt idx="6195">
                  <c:v>4.6408453868165313E-3</c:v>
                </c:pt>
                <c:pt idx="6196">
                  <c:v>4.6404217763853541E-3</c:v>
                </c:pt>
                <c:pt idx="6197">
                  <c:v>4.6399979115499005E-3</c:v>
                </c:pt>
                <c:pt idx="6198">
                  <c:v>4.6395737921420639E-3</c:v>
                </c:pt>
                <c:pt idx="6199">
                  <c:v>4.6391494184230301E-3</c:v>
                </c:pt>
                <c:pt idx="6200">
                  <c:v>4.6387247899695198E-3</c:v>
                </c:pt>
                <c:pt idx="6201">
                  <c:v>4.6382999071927803E-3</c:v>
                </c:pt>
                <c:pt idx="6202">
                  <c:v>4.6378747698436586E-3</c:v>
                </c:pt>
                <c:pt idx="6203">
                  <c:v>4.6374493780212437E-3</c:v>
                </c:pt>
                <c:pt idx="6204">
                  <c:v>4.6370237316264457E-3</c:v>
                </c:pt>
                <c:pt idx="6205">
                  <c:v>4.6365978306652806E-3</c:v>
                </c:pt>
                <c:pt idx="6206">
                  <c:v>4.63617167529984E-3</c:v>
                </c:pt>
                <c:pt idx="6207">
                  <c:v>4.6357452651999273E-3</c:v>
                </c:pt>
                <c:pt idx="6208">
                  <c:v>4.6353186004646236E-3</c:v>
                </c:pt>
                <c:pt idx="6209">
                  <c:v>4.6348916925844658E-3</c:v>
                </c:pt>
                <c:pt idx="6210">
                  <c:v>4.6344645865461515E-3</c:v>
                </c:pt>
                <c:pt idx="6211">
                  <c:v>4.6340372937711963E-3</c:v>
                </c:pt>
                <c:pt idx="6212">
                  <c:v>4.6336098141155366E-3</c:v>
                </c:pt>
                <c:pt idx="6213">
                  <c:v>4.6331821477232369E-3</c:v>
                </c:pt>
                <c:pt idx="6214">
                  <c:v>4.6327542944382136E-3</c:v>
                </c:pt>
                <c:pt idx="6215">
                  <c:v>4.6323262544225594E-3</c:v>
                </c:pt>
                <c:pt idx="6216">
                  <c:v>4.6318980275081752E-3</c:v>
                </c:pt>
                <c:pt idx="6217">
                  <c:v>4.631469613875173E-3</c:v>
                </c:pt>
                <c:pt idx="6218">
                  <c:v>4.6310410132623936E-3</c:v>
                </c:pt>
                <c:pt idx="6219">
                  <c:v>4.6306122258379379E-3</c:v>
                </c:pt>
                <c:pt idx="6220">
                  <c:v>4.630183251595801E-3</c:v>
                </c:pt>
                <c:pt idx="6221">
                  <c:v>4.6297540903919021E-3</c:v>
                </c:pt>
                <c:pt idx="6222">
                  <c:v>4.6293247424513684E-3</c:v>
                </c:pt>
                <c:pt idx="6223">
                  <c:v>4.6288952074560186E-3</c:v>
                </c:pt>
                <c:pt idx="6224">
                  <c:v>4.6284654857300378E-3</c:v>
                </c:pt>
                <c:pt idx="6225">
                  <c:v>4.6280355770242851E-3</c:v>
                </c:pt>
                <c:pt idx="6226">
                  <c:v>4.627605481356766E-3</c:v>
                </c:pt>
                <c:pt idx="6227">
                  <c:v>4.6271751988715684E-3</c:v>
                </c:pt>
                <c:pt idx="6228">
                  <c:v>4.6267447294936473E-3</c:v>
                </c:pt>
                <c:pt idx="6229">
                  <c:v>4.6263140730549105E-3</c:v>
                </c:pt>
                <c:pt idx="6230">
                  <c:v>4.6258832298164956E-3</c:v>
                </c:pt>
                <c:pt idx="6231">
                  <c:v>4.6254521995983114E-3</c:v>
                </c:pt>
                <c:pt idx="6232">
                  <c:v>4.6250209824063564E-3</c:v>
                </c:pt>
                <c:pt idx="6233">
                  <c:v>4.6245895782406326E-3</c:v>
                </c:pt>
                <c:pt idx="6234">
                  <c:v>4.6241579871761892E-3</c:v>
                </c:pt>
                <c:pt idx="6235">
                  <c:v>4.6237262089878755E-3</c:v>
                </c:pt>
                <c:pt idx="6236">
                  <c:v>4.6232942440629348E-3</c:v>
                </c:pt>
                <c:pt idx="6237">
                  <c:v>4.6228620919210855E-3</c:v>
                </c:pt>
                <c:pt idx="6238">
                  <c:v>4.6224297529615646E-3</c:v>
                </c:pt>
                <c:pt idx="6239">
                  <c:v>4.6219972268781691E-3</c:v>
                </c:pt>
                <c:pt idx="6240">
                  <c:v>4.6215645138150104E-3</c:v>
                </c:pt>
                <c:pt idx="6241">
                  <c:v>4.6211316136970356E-3</c:v>
                </c:pt>
                <c:pt idx="6242">
                  <c:v>4.6206985266863372E-3</c:v>
                </c:pt>
                <c:pt idx="6243">
                  <c:v>4.6202652525337848E-3</c:v>
                </c:pt>
                <c:pt idx="6244">
                  <c:v>4.6198317912573535E-3</c:v>
                </c:pt>
                <c:pt idx="6245">
                  <c:v>4.6193981431632532E-3</c:v>
                </c:pt>
                <c:pt idx="6246">
                  <c:v>4.6189643077711971E-3</c:v>
                </c:pt>
                <c:pt idx="6247">
                  <c:v>4.618530285399383E-3</c:v>
                </c:pt>
                <c:pt idx="6248">
                  <c:v>4.6180960761468236E-3</c:v>
                </c:pt>
                <c:pt idx="6249">
                  <c:v>4.6176616795092738E-3</c:v>
                </c:pt>
                <c:pt idx="6250">
                  <c:v>4.6172270959790006E-3</c:v>
                </c:pt>
                <c:pt idx="6251">
                  <c:v>4.616792325312865E-3</c:v>
                </c:pt>
                <c:pt idx="6252">
                  <c:v>4.6163573675048804E-3</c:v>
                </c:pt>
                <c:pt idx="6253">
                  <c:v>4.6159222227350983E-3</c:v>
                </c:pt>
                <c:pt idx="6254">
                  <c:v>4.6154868905803293E-3</c:v>
                </c:pt>
                <c:pt idx="6255">
                  <c:v>4.6150513716138831E-3</c:v>
                </c:pt>
                <c:pt idx="6256">
                  <c:v>4.6146156652624518E-3</c:v>
                </c:pt>
                <c:pt idx="6257">
                  <c:v>4.6141797719492185E-3</c:v>
                </c:pt>
                <c:pt idx="6258">
                  <c:v>4.6137436914130926E-3</c:v>
                </c:pt>
                <c:pt idx="6259">
                  <c:v>4.6133074237411044E-3</c:v>
                </c:pt>
                <c:pt idx="6260">
                  <c:v>4.6128709688522066E-3</c:v>
                </c:pt>
                <c:pt idx="6261">
                  <c:v>4.6124343269025132E-3</c:v>
                </c:pt>
                <c:pt idx="6262">
                  <c:v>4.6119974977478721E-3</c:v>
                </c:pt>
                <c:pt idx="6263">
                  <c:v>4.6115604812892955E-3</c:v>
                </c:pt>
                <c:pt idx="6264">
                  <c:v>4.6111232777759029E-3</c:v>
                </c:pt>
                <c:pt idx="6265">
                  <c:v>4.610685887039623E-3</c:v>
                </c:pt>
                <c:pt idx="6266">
                  <c:v>4.6102483090173455E-3</c:v>
                </c:pt>
                <c:pt idx="6267">
                  <c:v>4.6098105439342724E-3</c:v>
                </c:pt>
                <c:pt idx="6268">
                  <c:v>4.6093725914721989E-3</c:v>
                </c:pt>
                <c:pt idx="6269">
                  <c:v>4.6089344518742631E-3</c:v>
                </c:pt>
                <c:pt idx="6270">
                  <c:v>4.6084961249723963E-3</c:v>
                </c:pt>
                <c:pt idx="6271">
                  <c:v>4.608057610865573E-3</c:v>
                </c:pt>
                <c:pt idx="6272">
                  <c:v>4.6076189096169113E-3</c:v>
                </c:pt>
                <c:pt idx="6273">
                  <c:v>4.607180020908202E-3</c:v>
                </c:pt>
                <c:pt idx="6274">
                  <c:v>4.6067409451387023E-3</c:v>
                </c:pt>
                <c:pt idx="6275">
                  <c:v>4.6063016819211031E-3</c:v>
                </c:pt>
                <c:pt idx="6276">
                  <c:v>4.6058622315616679E-3</c:v>
                </c:pt>
                <c:pt idx="6277">
                  <c:v>4.6054225938232315E-3</c:v>
                </c:pt>
                <c:pt idx="6278">
                  <c:v>4.6049827687868403E-3</c:v>
                </c:pt>
                <c:pt idx="6279">
                  <c:v>4.6045427565275694E-3</c:v>
                </c:pt>
                <c:pt idx="6280">
                  <c:v>4.6041025568201929E-3</c:v>
                </c:pt>
                <c:pt idx="6281">
                  <c:v>4.6036621699709823E-3</c:v>
                </c:pt>
                <c:pt idx="6282">
                  <c:v>4.603221595661725E-3</c:v>
                </c:pt>
                <c:pt idx="6283">
                  <c:v>4.6027808342106371E-3</c:v>
                </c:pt>
                <c:pt idx="6284">
                  <c:v>4.602339885230392E-3</c:v>
                </c:pt>
                <c:pt idx="6285">
                  <c:v>4.6018987489462237E-3</c:v>
                </c:pt>
                <c:pt idx="6286">
                  <c:v>4.6014574253641005E-3</c:v>
                </c:pt>
                <c:pt idx="6287">
                  <c:v>4.6010159142408835E-3</c:v>
                </c:pt>
                <c:pt idx="6288">
                  <c:v>4.6005742159758375E-3</c:v>
                </c:pt>
                <c:pt idx="6289">
                  <c:v>4.6001323302626764E-3</c:v>
                </c:pt>
                <c:pt idx="6290">
                  <c:v>4.5996902570835021E-3</c:v>
                </c:pt>
                <c:pt idx="6291">
                  <c:v>4.5992479966874191E-3</c:v>
                </c:pt>
                <c:pt idx="6292">
                  <c:v>4.5988055487442784E-3</c:v>
                </c:pt>
                <c:pt idx="6293">
                  <c:v>4.5983629135151107E-3</c:v>
                </c:pt>
                <c:pt idx="6294">
                  <c:v>4.5979200906578381E-3</c:v>
                </c:pt>
                <c:pt idx="6295">
                  <c:v>4.5974770805836578E-3</c:v>
                </c:pt>
                <c:pt idx="6296">
                  <c:v>4.5970338829683837E-3</c:v>
                </c:pt>
                <c:pt idx="6297">
                  <c:v>4.5965904980491941E-3</c:v>
                </c:pt>
                <c:pt idx="6298">
                  <c:v>4.5961469256008318E-3</c:v>
                </c:pt>
                <c:pt idx="6299">
                  <c:v>4.5957031656054153E-3</c:v>
                </c:pt>
                <c:pt idx="6300">
                  <c:v>4.5952592183120438E-3</c:v>
                </c:pt>
                <c:pt idx="6301">
                  <c:v>4.5948150834716197E-3</c:v>
                </c:pt>
                <c:pt idx="6302">
                  <c:v>4.5943707612641112E-3</c:v>
                </c:pt>
                <c:pt idx="6303">
                  <c:v>4.5939262513474584E-3</c:v>
                </c:pt>
                <c:pt idx="6304">
                  <c:v>4.5934815541328507E-3</c:v>
                </c:pt>
                <c:pt idx="6305">
                  <c:v>4.5930366694581955E-3</c:v>
                </c:pt>
                <c:pt idx="6306">
                  <c:v>4.5925915970743986E-3</c:v>
                </c:pt>
                <c:pt idx="6307">
                  <c:v>4.5921463374045575E-3</c:v>
                </c:pt>
                <c:pt idx="6308">
                  <c:v>4.5917008901066201E-3</c:v>
                </c:pt>
                <c:pt idx="6309">
                  <c:v>4.5912552553486361E-3</c:v>
                </c:pt>
                <c:pt idx="6310">
                  <c:v>4.5908094329625594E-3</c:v>
                </c:pt>
                <c:pt idx="6311">
                  <c:v>4.5903634230472943E-3</c:v>
                </c:pt>
                <c:pt idx="6312">
                  <c:v>4.5899172257470753E-3</c:v>
                </c:pt>
                <c:pt idx="6313">
                  <c:v>4.5894708406626237E-3</c:v>
                </c:pt>
                <c:pt idx="6314">
                  <c:v>4.5890242681991709E-3</c:v>
                </c:pt>
                <c:pt idx="6315">
                  <c:v>4.5885775081076271E-3</c:v>
                </c:pt>
                <c:pt idx="6316">
                  <c:v>4.5881305604058443E-3</c:v>
                </c:pt>
                <c:pt idx="6317">
                  <c:v>4.5876834252380639E-3</c:v>
                </c:pt>
                <c:pt idx="6318">
                  <c:v>4.5872361022860509E-3</c:v>
                </c:pt>
                <c:pt idx="6319">
                  <c:v>4.5867885918680421E-3</c:v>
                </c:pt>
                <c:pt idx="6320">
                  <c:v>4.5863408938397899E-3</c:v>
                </c:pt>
                <c:pt idx="6321">
                  <c:v>4.5858930081834485E-3</c:v>
                </c:pt>
                <c:pt idx="6322">
                  <c:v>4.5854449348239215E-3</c:v>
                </c:pt>
                <c:pt idx="6323">
                  <c:v>4.5849966739233009E-3</c:v>
                </c:pt>
                <c:pt idx="6324">
                  <c:v>4.5845482254756416E-3</c:v>
                </c:pt>
                <c:pt idx="6325">
                  <c:v>4.5840995891745931E-3</c:v>
                </c:pt>
                <c:pt idx="6326">
                  <c:v>4.5836507654075523E-3</c:v>
                </c:pt>
                <c:pt idx="6327">
                  <c:v>4.5832017538562789E-3</c:v>
                </c:pt>
                <c:pt idx="6328">
                  <c:v>4.5827525547579686E-3</c:v>
                </c:pt>
                <c:pt idx="6329">
                  <c:v>4.5823031679683573E-3</c:v>
                </c:pt>
                <c:pt idx="6330">
                  <c:v>4.5818535933885712E-3</c:v>
                </c:pt>
                <c:pt idx="6331">
                  <c:v>4.5814038312676914E-3</c:v>
                </c:pt>
                <c:pt idx="6332">
                  <c:v>4.5809538812815326E-3</c:v>
                </c:pt>
                <c:pt idx="6333">
                  <c:v>4.5805037437483404E-3</c:v>
                </c:pt>
                <c:pt idx="6334">
                  <c:v>4.5800534185238412E-3</c:v>
                </c:pt>
                <c:pt idx="6335">
                  <c:v>4.5796029054281226E-3</c:v>
                </c:pt>
                <c:pt idx="6336">
                  <c:v>4.579152204791311E-3</c:v>
                </c:pt>
                <c:pt idx="6337">
                  <c:v>4.5787013162832835E-3</c:v>
                </c:pt>
                <c:pt idx="6338">
                  <c:v>4.5782502400028976E-3</c:v>
                </c:pt>
                <c:pt idx="6339">
                  <c:v>4.5777989761754808E-3</c:v>
                </c:pt>
                <c:pt idx="6340">
                  <c:v>4.5773475244827852E-3</c:v>
                </c:pt>
                <c:pt idx="6341">
                  <c:v>4.5768958850058569E-3</c:v>
                </c:pt>
                <c:pt idx="6342">
                  <c:v>4.5764440579008532E-3</c:v>
                </c:pt>
                <c:pt idx="6343">
                  <c:v>4.5759920427803479E-3</c:v>
                </c:pt>
                <c:pt idx="6344">
                  <c:v>4.5755398400317681E-3</c:v>
                </c:pt>
                <c:pt idx="6345">
                  <c:v>4.5750874494989557E-3</c:v>
                </c:pt>
                <c:pt idx="6346">
                  <c:v>4.5746348710949316E-3</c:v>
                </c:pt>
                <c:pt idx="6347">
                  <c:v>4.574182105080633E-3</c:v>
                </c:pt>
                <c:pt idx="6348">
                  <c:v>4.5737291510330293E-3</c:v>
                </c:pt>
                <c:pt idx="6349">
                  <c:v>4.5732760092011939E-3</c:v>
                </c:pt>
                <c:pt idx="6350">
                  <c:v>4.5728226796661721E-3</c:v>
                </c:pt>
                <c:pt idx="6351">
                  <c:v>4.5723691621788959E-3</c:v>
                </c:pt>
                <c:pt idx="6352">
                  <c:v>4.571915457000292E-3</c:v>
                </c:pt>
                <c:pt idx="6353">
                  <c:v>4.5714615637883873E-3</c:v>
                </c:pt>
                <c:pt idx="6354">
                  <c:v>4.5710074827922499E-3</c:v>
                </c:pt>
                <c:pt idx="6355">
                  <c:v>4.5705532140059525E-3</c:v>
                </c:pt>
                <c:pt idx="6356">
                  <c:v>4.5700987573662304E-3</c:v>
                </c:pt>
                <c:pt idx="6357">
                  <c:v>4.5696441127742564E-3</c:v>
                </c:pt>
                <c:pt idx="6358">
                  <c:v>4.5691892802359572E-3</c:v>
                </c:pt>
                <c:pt idx="6359">
                  <c:v>4.5687342599944718E-3</c:v>
                </c:pt>
                <c:pt idx="6360">
                  <c:v>4.5682790516386445E-3</c:v>
                </c:pt>
                <c:pt idx="6361">
                  <c:v>4.5678236555104319E-3</c:v>
                </c:pt>
                <c:pt idx="6362">
                  <c:v>4.5673680714299709E-3</c:v>
                </c:pt>
                <c:pt idx="6363">
                  <c:v>4.566912299484231E-3</c:v>
                </c:pt>
                <c:pt idx="6364">
                  <c:v>4.5664563395862445E-3</c:v>
                </c:pt>
                <c:pt idx="6365">
                  <c:v>4.5660001916727295E-3</c:v>
                </c:pt>
                <c:pt idx="6366">
                  <c:v>4.5655438559690604E-3</c:v>
                </c:pt>
                <c:pt idx="6367">
                  <c:v>4.5650873321569736E-3</c:v>
                </c:pt>
                <c:pt idx="6368">
                  <c:v>4.564630620479607E-3</c:v>
                </c:pt>
                <c:pt idx="6369">
                  <c:v>4.5641737209310444E-3</c:v>
                </c:pt>
                <c:pt idx="6370">
                  <c:v>4.5637166332048538E-3</c:v>
                </c:pt>
                <c:pt idx="6371">
                  <c:v>4.5632593576885126E-3</c:v>
                </c:pt>
                <c:pt idx="6372">
                  <c:v>4.5628018940637536E-3</c:v>
                </c:pt>
                <c:pt idx="6373">
                  <c:v>4.5623442425677995E-3</c:v>
                </c:pt>
                <c:pt idx="6374">
                  <c:v>4.5618864028942139E-3</c:v>
                </c:pt>
                <c:pt idx="6375">
                  <c:v>4.5614283754304786E-3</c:v>
                </c:pt>
                <c:pt idx="6376">
                  <c:v>4.5609701597772801E-3</c:v>
                </c:pt>
                <c:pt idx="6377">
                  <c:v>4.5605117560967101E-3</c:v>
                </c:pt>
                <c:pt idx="6378">
                  <c:v>4.5600531645449477E-3</c:v>
                </c:pt>
                <c:pt idx="6379">
                  <c:v>4.5595943848965948E-3</c:v>
                </c:pt>
                <c:pt idx="6380">
                  <c:v>4.5591354171339105E-3</c:v>
                </c:pt>
                <c:pt idx="6381">
                  <c:v>4.5586762613438539E-3</c:v>
                </c:pt>
                <c:pt idx="6382">
                  <c:v>4.5582169176826091E-3</c:v>
                </c:pt>
                <c:pt idx="6383">
                  <c:v>4.5577573856816281E-3</c:v>
                </c:pt>
                <c:pt idx="6384">
                  <c:v>4.5572976656473654E-3</c:v>
                </c:pt>
                <c:pt idx="6385">
                  <c:v>4.5568377577478239E-3</c:v>
                </c:pt>
                <c:pt idx="6386">
                  <c:v>4.5563776615777721E-3</c:v>
                </c:pt>
                <c:pt idx="6387">
                  <c:v>4.5559173773744403E-3</c:v>
                </c:pt>
                <c:pt idx="6388">
                  <c:v>4.5554569049934606E-3</c:v>
                </c:pt>
                <c:pt idx="6389">
                  <c:v>4.5549962446602482E-3</c:v>
                </c:pt>
                <c:pt idx="6390">
                  <c:v>4.5545353961375717E-3</c:v>
                </c:pt>
                <c:pt idx="6391">
                  <c:v>4.5540743593443849E-3</c:v>
                </c:pt>
                <c:pt idx="6392">
                  <c:v>4.553613134598968E-3</c:v>
                </c:pt>
                <c:pt idx="6393">
                  <c:v>4.5531517218379896E-3</c:v>
                </c:pt>
                <c:pt idx="6394">
                  <c:v>4.5526901206385025E-3</c:v>
                </c:pt>
                <c:pt idx="6395">
                  <c:v>4.5522283314926911E-3</c:v>
                </c:pt>
                <c:pt idx="6396">
                  <c:v>4.5517663541515133E-3</c:v>
                </c:pt>
                <c:pt idx="6397">
                  <c:v>4.55130418855163E-3</c:v>
                </c:pt>
                <c:pt idx="6398">
                  <c:v>4.5508418348374265E-3</c:v>
                </c:pt>
                <c:pt idx="6399">
                  <c:v>4.5503792930148054E-3</c:v>
                </c:pt>
                <c:pt idx="6400">
                  <c:v>4.5499165629216739E-3</c:v>
                </c:pt>
                <c:pt idx="6401">
                  <c:v>4.5494536447142249E-3</c:v>
                </c:pt>
                <c:pt idx="6402">
                  <c:v>4.548990538167018E-3</c:v>
                </c:pt>
                <c:pt idx="6403">
                  <c:v>4.5485272435054945E-3</c:v>
                </c:pt>
                <c:pt idx="6404">
                  <c:v>4.5480637605734607E-3</c:v>
                </c:pt>
                <c:pt idx="6405">
                  <c:v>4.547600089527112E-3</c:v>
                </c:pt>
                <c:pt idx="6406">
                  <c:v>4.5471362301410011E-3</c:v>
                </c:pt>
                <c:pt idx="6407">
                  <c:v>4.5466721826405744E-3</c:v>
                </c:pt>
                <c:pt idx="6408">
                  <c:v>4.546207946788592E-3</c:v>
                </c:pt>
                <c:pt idx="6409">
                  <c:v>4.5457435226660993E-3</c:v>
                </c:pt>
                <c:pt idx="6410">
                  <c:v>4.5452789103482489E-3</c:v>
                </c:pt>
                <c:pt idx="6411">
                  <c:v>4.5448141097716756E-3</c:v>
                </c:pt>
                <c:pt idx="6412">
                  <c:v>4.5443491209997446E-3</c:v>
                </c:pt>
                <c:pt idx="6413">
                  <c:v>4.5438839437141644E-3</c:v>
                </c:pt>
                <c:pt idx="6414">
                  <c:v>4.5434185783142745E-3</c:v>
                </c:pt>
                <c:pt idx="6415">
                  <c:v>4.5429530246556575E-3</c:v>
                </c:pt>
                <c:pt idx="6416">
                  <c:v>4.5424872825585464E-3</c:v>
                </c:pt>
                <c:pt idx="6417">
                  <c:v>4.5420213523530177E-3</c:v>
                </c:pt>
                <c:pt idx="6418">
                  <c:v>4.5415552335527935E-3</c:v>
                </c:pt>
                <c:pt idx="6419">
                  <c:v>4.5410889267193093E-3</c:v>
                </c:pt>
                <c:pt idx="6420">
                  <c:v>4.540622431302906E-3</c:v>
                </c:pt>
                <c:pt idx="6421">
                  <c:v>4.5401557476911509E-3</c:v>
                </c:pt>
                <c:pt idx="6422">
                  <c:v>4.5396888757278393E-3</c:v>
                </c:pt>
                <c:pt idx="6423">
                  <c:v>4.5392218154070851E-3</c:v>
                </c:pt>
                <c:pt idx="6424">
                  <c:v>4.5387545666655E-3</c:v>
                </c:pt>
                <c:pt idx="6425">
                  <c:v>4.5382871296475186E-3</c:v>
                </c:pt>
                <c:pt idx="6426">
                  <c:v>4.537819504359027E-3</c:v>
                </c:pt>
                <c:pt idx="6427">
                  <c:v>4.5373516903947928E-3</c:v>
                </c:pt>
                <c:pt idx="6428">
                  <c:v>4.5368836882352121E-3</c:v>
                </c:pt>
                <c:pt idx="6429">
                  <c:v>4.5364154975737489E-3</c:v>
                </c:pt>
                <c:pt idx="6430">
                  <c:v>4.5359471186358922E-3</c:v>
                </c:pt>
                <c:pt idx="6431">
                  <c:v>4.5354785513464788E-3</c:v>
                </c:pt>
                <c:pt idx="6432">
                  <c:v>4.5350097954564893E-3</c:v>
                </c:pt>
                <c:pt idx="6433">
                  <c:v>4.5345408512267038E-3</c:v>
                </c:pt>
                <c:pt idx="6434">
                  <c:v>4.5340717185584356E-3</c:v>
                </c:pt>
                <c:pt idx="6435">
                  <c:v>4.5336023974575645E-3</c:v>
                </c:pt>
                <c:pt idx="6436">
                  <c:v>4.5331328879240906E-3</c:v>
                </c:pt>
                <c:pt idx="6437">
                  <c:v>4.5326631898710895E-3</c:v>
                </c:pt>
                <c:pt idx="6438">
                  <c:v>4.5321933035593343E-3</c:v>
                </c:pt>
                <c:pt idx="6439">
                  <c:v>4.5317232285659592E-3</c:v>
                </c:pt>
                <c:pt idx="6440">
                  <c:v>4.5312529651399805E-3</c:v>
                </c:pt>
                <c:pt idx="6441">
                  <c:v>4.5307825133565714E-3</c:v>
                </c:pt>
                <c:pt idx="6442">
                  <c:v>4.5303118729091698E-3</c:v>
                </c:pt>
                <c:pt idx="6443">
                  <c:v>4.5298410441043371E-3</c:v>
                </c:pt>
                <c:pt idx="6444">
                  <c:v>4.5293700267048089E-3</c:v>
                </c:pt>
                <c:pt idx="6445">
                  <c:v>4.5288988209537242E-3</c:v>
                </c:pt>
                <c:pt idx="6446">
                  <c:v>4.5284274265210249E-3</c:v>
                </c:pt>
                <c:pt idx="6447">
                  <c:v>4.5279558437485139E-3</c:v>
                </c:pt>
                <c:pt idx="6448">
                  <c:v>4.527484072213343E-3</c:v>
                </c:pt>
                <c:pt idx="6449">
                  <c:v>4.5270121122455691E-3</c:v>
                </c:pt>
                <c:pt idx="6450">
                  <c:v>4.5265399638393222E-3</c:v>
                </c:pt>
                <c:pt idx="6451">
                  <c:v>4.5260676267690741E-3</c:v>
                </c:pt>
                <c:pt idx="6452">
                  <c:v>4.5255951011793057E-3</c:v>
                </c:pt>
                <c:pt idx="6453">
                  <c:v>4.5251223869137965E-3</c:v>
                </c:pt>
                <c:pt idx="6454">
                  <c:v>4.5246494842967307E-3</c:v>
                </c:pt>
                <c:pt idx="6455">
                  <c:v>4.5241763929170101E-3</c:v>
                </c:pt>
                <c:pt idx="6456">
                  <c:v>4.5237031129543278E-3</c:v>
                </c:pt>
                <c:pt idx="6457">
                  <c:v>4.523229644634222E-3</c:v>
                </c:pt>
                <c:pt idx="6458">
                  <c:v>4.5227559873952357E-3</c:v>
                </c:pt>
                <c:pt idx="6459">
                  <c:v>4.5222821417988278E-3</c:v>
                </c:pt>
                <c:pt idx="6460">
                  <c:v>4.5218081073763149E-3</c:v>
                </c:pt>
                <c:pt idx="6461">
                  <c:v>4.5213338845153349E-3</c:v>
                </c:pt>
                <c:pt idx="6462">
                  <c:v>4.5208594728975669E-3</c:v>
                </c:pt>
                <c:pt idx="6463">
                  <c:v>4.5203848728471961E-3</c:v>
                </c:pt>
                <c:pt idx="6464">
                  <c:v>4.5199100838720831E-3</c:v>
                </c:pt>
                <c:pt idx="6465">
                  <c:v>4.5194351064760897E-3</c:v>
                </c:pt>
                <c:pt idx="6466">
                  <c:v>4.5189599403174475E-3</c:v>
                </c:pt>
                <c:pt idx="6467">
                  <c:v>4.5184845854830636E-3</c:v>
                </c:pt>
                <c:pt idx="6468">
                  <c:v>4.518009041967079E-3</c:v>
                </c:pt>
                <c:pt idx="6469">
                  <c:v>4.5175333098681171E-3</c:v>
                </c:pt>
                <c:pt idx="6470">
                  <c:v>4.5170573890065081E-3</c:v>
                </c:pt>
                <c:pt idx="6471">
                  <c:v>4.5165812795502028E-3</c:v>
                </c:pt>
                <c:pt idx="6472">
                  <c:v>4.5161049812560642E-3</c:v>
                </c:pt>
                <c:pt idx="6473">
                  <c:v>4.5156284943613746E-3</c:v>
                </c:pt>
                <c:pt idx="6474">
                  <c:v>4.5151518187216081E-3</c:v>
                </c:pt>
                <c:pt idx="6475">
                  <c:v>4.5146749543191981E-3</c:v>
                </c:pt>
                <c:pt idx="6476">
                  <c:v>4.5141979014031389E-3</c:v>
                </c:pt>
                <c:pt idx="6477">
                  <c:v>4.5137206594002529E-3</c:v>
                </c:pt>
                <c:pt idx="6478">
                  <c:v>4.5132432288954244E-3</c:v>
                </c:pt>
                <c:pt idx="6479">
                  <c:v>4.5127656095469088E-3</c:v>
                </c:pt>
                <c:pt idx="6480">
                  <c:v>4.5122878016036977E-3</c:v>
                </c:pt>
                <c:pt idx="6481">
                  <c:v>4.5118098047416061E-3</c:v>
                </c:pt>
                <c:pt idx="6482">
                  <c:v>4.5113316191168762E-3</c:v>
                </c:pt>
                <c:pt idx="6483">
                  <c:v>4.5108532448281053E-3</c:v>
                </c:pt>
                <c:pt idx="6484">
                  <c:v>4.5103746816146026E-3</c:v>
                </c:pt>
                <c:pt idx="6485">
                  <c:v>4.5098959297253591E-3</c:v>
                </c:pt>
                <c:pt idx="6486">
                  <c:v>4.5094169889924336E-3</c:v>
                </c:pt>
                <c:pt idx="6487">
                  <c:v>4.5089378594333693E-3</c:v>
                </c:pt>
                <c:pt idx="6488">
                  <c:v>4.5084585411116693E-3</c:v>
                </c:pt>
                <c:pt idx="6489">
                  <c:v>4.5079790338710887E-3</c:v>
                </c:pt>
                <c:pt idx="6490">
                  <c:v>4.5074993380358119E-3</c:v>
                </c:pt>
                <c:pt idx="6491">
                  <c:v>4.5070194531137186E-3</c:v>
                </c:pt>
                <c:pt idx="6492">
                  <c:v>4.5065393794465258E-3</c:v>
                </c:pt>
                <c:pt idx="6493">
                  <c:v>4.5060591169356545E-3</c:v>
                </c:pt>
                <c:pt idx="6494">
                  <c:v>4.5055786656679952E-3</c:v>
                </c:pt>
                <c:pt idx="6495">
                  <c:v>4.5050980253945666E-3</c:v>
                </c:pt>
                <c:pt idx="6496">
                  <c:v>4.504617196376035E-3</c:v>
                </c:pt>
                <c:pt idx="6497">
                  <c:v>4.5041361784327796E-3</c:v>
                </c:pt>
                <c:pt idx="6498">
                  <c:v>4.5036549715706444E-3</c:v>
                </c:pt>
                <c:pt idx="6499">
                  <c:v>4.5031735757896287E-3</c:v>
                </c:pt>
                <c:pt idx="6500">
                  <c:v>4.502691991245986E-3</c:v>
                </c:pt>
                <c:pt idx="6501">
                  <c:v>4.5022102177140946E-3</c:v>
                </c:pt>
                <c:pt idx="6502">
                  <c:v>4.5017282553385298E-3</c:v>
                </c:pt>
                <c:pt idx="6503">
                  <c:v>4.5012461039630374E-3</c:v>
                </c:pt>
                <c:pt idx="6504">
                  <c:v>4.5007637637438751E-3</c:v>
                </c:pt>
                <c:pt idx="6505">
                  <c:v>4.5002812345364589E-3</c:v>
                </c:pt>
                <c:pt idx="6506">
                  <c:v>4.499798516485372E-3</c:v>
                </c:pt>
                <c:pt idx="6507">
                  <c:v>4.499315609353312E-3</c:v>
                </c:pt>
                <c:pt idx="6508">
                  <c:v>4.4988325133023714E-3</c:v>
                </c:pt>
                <c:pt idx="6509">
                  <c:v>4.4983492284077628E-3</c:v>
                </c:pt>
                <c:pt idx="6510">
                  <c:v>4.4978657544438479E-3</c:v>
                </c:pt>
                <c:pt idx="6511">
                  <c:v>4.4973820915552194E-3</c:v>
                </c:pt>
                <c:pt idx="6512">
                  <c:v>4.4968982396666642E-3</c:v>
                </c:pt>
                <c:pt idx="6513">
                  <c:v>4.4964141988533971E-3</c:v>
                </c:pt>
                <c:pt idx="6514">
                  <c:v>4.4959299689708195E-3</c:v>
                </c:pt>
                <c:pt idx="6515">
                  <c:v>4.4954455500824829E-3</c:v>
                </c:pt>
                <c:pt idx="6516">
                  <c:v>4.4949609422752666E-3</c:v>
                </c:pt>
                <c:pt idx="6517">
                  <c:v>4.4944761453870772E-3</c:v>
                </c:pt>
                <c:pt idx="6518">
                  <c:v>4.4939911594931332E-3</c:v>
                </c:pt>
                <c:pt idx="6519">
                  <c:v>4.4935059845298718E-3</c:v>
                </c:pt>
                <c:pt idx="6520">
                  <c:v>4.4930206206419019E-3</c:v>
                </c:pt>
                <c:pt idx="6521">
                  <c:v>4.492535067672959E-3</c:v>
                </c:pt>
                <c:pt idx="6522">
                  <c:v>4.4920493256172178E-3</c:v>
                </c:pt>
                <c:pt idx="6523">
                  <c:v>4.4915633945731993E-3</c:v>
                </c:pt>
                <c:pt idx="6524">
                  <c:v>4.4910772744423833E-3</c:v>
                </c:pt>
                <c:pt idx="6525">
                  <c:v>4.490590965149548E-3</c:v>
                </c:pt>
                <c:pt idx="6526">
                  <c:v>4.4901044668567858E-3</c:v>
                </c:pt>
                <c:pt idx="6527">
                  <c:v>4.4896177795582743E-3</c:v>
                </c:pt>
                <c:pt idx="6528">
                  <c:v>4.4891309030283414E-3</c:v>
                </c:pt>
                <c:pt idx="6529">
                  <c:v>4.4886438374116136E-3</c:v>
                </c:pt>
                <c:pt idx="6530">
                  <c:v>4.4881565828760054E-3</c:v>
                </c:pt>
                <c:pt idx="6531">
                  <c:v>4.487669139010466E-3</c:v>
                </c:pt>
                <c:pt idx="6532">
                  <c:v>4.4871815062376844E-3</c:v>
                </c:pt>
                <c:pt idx="6533">
                  <c:v>4.486693684216018E-3</c:v>
                </c:pt>
                <c:pt idx="6534">
                  <c:v>4.4862056730323313E-3</c:v>
                </c:pt>
                <c:pt idx="6535">
                  <c:v>4.4857174728487187E-3</c:v>
                </c:pt>
                <c:pt idx="6536">
                  <c:v>4.4852290834162239E-3</c:v>
                </c:pt>
                <c:pt idx="6537">
                  <c:v>4.4847405048333427E-3</c:v>
                </c:pt>
                <c:pt idx="6538">
                  <c:v>4.4842517370826257E-3</c:v>
                </c:pt>
                <c:pt idx="6539">
                  <c:v>4.4837627801698893E-3</c:v>
                </c:pt>
                <c:pt idx="6540">
                  <c:v>4.4832736342514121E-3</c:v>
                </c:pt>
                <c:pt idx="6541">
                  <c:v>4.4827842988583574E-3</c:v>
                </c:pt>
                <c:pt idx="6542">
                  <c:v>4.4822947745406091E-3</c:v>
                </c:pt>
                <c:pt idx="6543">
                  <c:v>4.4818050608987489E-3</c:v>
                </c:pt>
                <c:pt idx="6544">
                  <c:v>4.4813151580948693E-3</c:v>
                </c:pt>
                <c:pt idx="6545">
                  <c:v>4.4808250661231598E-3</c:v>
                </c:pt>
                <c:pt idx="6546">
                  <c:v>4.4803347849200047E-3</c:v>
                </c:pt>
                <c:pt idx="6547">
                  <c:v>4.4798443143869281E-3</c:v>
                </c:pt>
                <c:pt idx="6548">
                  <c:v>4.4793536547728784E-3</c:v>
                </c:pt>
                <c:pt idx="6549">
                  <c:v>4.4788628059099552E-3</c:v>
                </c:pt>
                <c:pt idx="6550">
                  <c:v>4.4783717676534895E-3</c:v>
                </c:pt>
                <c:pt idx="6551">
                  <c:v>4.4778805403912891E-3</c:v>
                </c:pt>
                <c:pt idx="6552">
                  <c:v>4.4773891237239296E-3</c:v>
                </c:pt>
                <c:pt idx="6553">
                  <c:v>4.4768975178135053E-3</c:v>
                </c:pt>
                <c:pt idx="6554">
                  <c:v>4.4764057227352572E-3</c:v>
                </c:pt>
                <c:pt idx="6555">
                  <c:v>4.4759137381824134E-3</c:v>
                </c:pt>
                <c:pt idx="6556">
                  <c:v>4.4754215645427921E-3</c:v>
                </c:pt>
                <c:pt idx="6557">
                  <c:v>4.4749292014169663E-3</c:v>
                </c:pt>
                <c:pt idx="6558">
                  <c:v>4.4744366492043648E-3</c:v>
                </c:pt>
                <c:pt idx="6559">
                  <c:v>4.4739439075171632E-3</c:v>
                </c:pt>
                <c:pt idx="6560">
                  <c:v>4.4734509766621404E-3</c:v>
                </c:pt>
                <c:pt idx="6561">
                  <c:v>4.4729578564830057E-3</c:v>
                </c:pt>
                <c:pt idx="6562">
                  <c:v>4.4724645468987127E-3</c:v>
                </c:pt>
                <c:pt idx="6563">
                  <c:v>4.4719710480655549E-3</c:v>
                </c:pt>
                <c:pt idx="6564">
                  <c:v>4.4714773598388373E-3</c:v>
                </c:pt>
                <c:pt idx="6565">
                  <c:v>4.4709834822822076E-3</c:v>
                </c:pt>
                <c:pt idx="6566">
                  <c:v>4.4704894153204206E-3</c:v>
                </c:pt>
                <c:pt idx="6567">
                  <c:v>4.4699951591908177E-3</c:v>
                </c:pt>
                <c:pt idx="6568">
                  <c:v>4.4695007134245108E-3</c:v>
                </c:pt>
                <c:pt idx="6569">
                  <c:v>4.4690060784093417E-3</c:v>
                </c:pt>
                <c:pt idx="6570">
                  <c:v>4.4685112541511069E-3</c:v>
                </c:pt>
                <c:pt idx="6571">
                  <c:v>4.4680162404066668E-3</c:v>
                </c:pt>
                <c:pt idx="6572">
                  <c:v>4.4675210372512762E-3</c:v>
                </c:pt>
                <c:pt idx="6573">
                  <c:v>4.4670256447023136E-3</c:v>
                </c:pt>
                <c:pt idx="6574">
                  <c:v>4.4665300627423996E-3</c:v>
                </c:pt>
                <c:pt idx="6575">
                  <c:v>4.4660342914583737E-3</c:v>
                </c:pt>
                <c:pt idx="6576">
                  <c:v>4.465538341380461E-3</c:v>
                </c:pt>
                <c:pt idx="6577">
                  <c:v>4.465042255885795E-3</c:v>
                </c:pt>
                <c:pt idx="6578">
                  <c:v>4.4645460454930197E-3</c:v>
                </c:pt>
                <c:pt idx="6579">
                  <c:v>4.4640497103700183E-3</c:v>
                </c:pt>
                <c:pt idx="6580">
                  <c:v>4.4635532504357445E-3</c:v>
                </c:pt>
                <c:pt idx="6581">
                  <c:v>4.4630566656033641E-3</c:v>
                </c:pt>
                <c:pt idx="6582">
                  <c:v>4.4625599560523333E-3</c:v>
                </c:pt>
                <c:pt idx="6583">
                  <c:v>4.462063121603195E-3</c:v>
                </c:pt>
                <c:pt idx="6584">
                  <c:v>4.4615661624238315E-3</c:v>
                </c:pt>
                <c:pt idx="6585">
                  <c:v>4.4610690782653185E-3</c:v>
                </c:pt>
                <c:pt idx="6586">
                  <c:v>4.4605718694691945E-3</c:v>
                </c:pt>
                <c:pt idx="6587">
                  <c:v>4.4600745357749674E-3</c:v>
                </c:pt>
                <c:pt idx="6588">
                  <c:v>4.4595770771884216E-3</c:v>
                </c:pt>
                <c:pt idx="6589">
                  <c:v>4.4590794937906025E-3</c:v>
                </c:pt>
                <c:pt idx="6590">
                  <c:v>4.45858178557573E-3</c:v>
                </c:pt>
                <c:pt idx="6591">
                  <c:v>4.4580839525611487E-3</c:v>
                </c:pt>
                <c:pt idx="6592">
                  <c:v>4.4575859945674206E-3</c:v>
                </c:pt>
                <c:pt idx="6593">
                  <c:v>4.4570879118434664E-3</c:v>
                </c:pt>
                <c:pt idx="6594">
                  <c:v>4.4565897042214142E-3</c:v>
                </c:pt>
                <c:pt idx="6595">
                  <c:v>4.4560913717186009E-3</c:v>
                </c:pt>
                <c:pt idx="6596">
                  <c:v>4.4555929142366443E-3</c:v>
                </c:pt>
                <c:pt idx="6597">
                  <c:v>4.4550943321055077E-3</c:v>
                </c:pt>
                <c:pt idx="6598">
                  <c:v>4.4545956250010062E-3</c:v>
                </c:pt>
                <c:pt idx="6599">
                  <c:v>4.4540967929984103E-3</c:v>
                </c:pt>
                <c:pt idx="6600">
                  <c:v>4.4535978361960934E-3</c:v>
                </c:pt>
                <c:pt idx="6601">
                  <c:v>4.4530987544146349E-3</c:v>
                </c:pt>
                <c:pt idx="6602">
                  <c:v>4.4525995479029511E-3</c:v>
                </c:pt>
                <c:pt idx="6603">
                  <c:v>4.4521002162500366E-3</c:v>
                </c:pt>
                <c:pt idx="6604">
                  <c:v>4.4516007598784423E-3</c:v>
                </c:pt>
                <c:pt idx="6605">
                  <c:v>4.4511011786087561E-3</c:v>
                </c:pt>
                <c:pt idx="6606">
                  <c:v>4.4506014724467512E-3</c:v>
                </c:pt>
                <c:pt idx="6607">
                  <c:v>4.4501016412303342E-3</c:v>
                </c:pt>
                <c:pt idx="6608">
                  <c:v>4.4496016853589684E-3</c:v>
                </c:pt>
                <c:pt idx="6609">
                  <c:v>4.4491016043636845E-3</c:v>
                </c:pt>
                <c:pt idx="6610">
                  <c:v>4.4486013985513585E-3</c:v>
                </c:pt>
                <c:pt idx="6611">
                  <c:v>4.4481010677656675E-3</c:v>
                </c:pt>
                <c:pt idx="6612">
                  <c:v>4.4476006120818899E-3</c:v>
                </c:pt>
                <c:pt idx="6613">
                  <c:v>4.4471000315173285E-3</c:v>
                </c:pt>
                <c:pt idx="6614">
                  <c:v>4.4465993259736351E-3</c:v>
                </c:pt>
                <c:pt idx="6615">
                  <c:v>4.446098495537623E-3</c:v>
                </c:pt>
                <c:pt idx="6616">
                  <c:v>4.4455975401282459E-3</c:v>
                </c:pt>
                <c:pt idx="6617">
                  <c:v>4.4450964599018318E-3</c:v>
                </c:pt>
                <c:pt idx="6618">
                  <c:v>4.444595254470443E-3</c:v>
                </c:pt>
                <c:pt idx="6619">
                  <c:v>4.4440939243030626E-3</c:v>
                </c:pt>
                <c:pt idx="6620">
                  <c:v>4.4435924691623181E-3</c:v>
                </c:pt>
                <c:pt idx="6621">
                  <c:v>4.4430908889614013E-3</c:v>
                </c:pt>
                <c:pt idx="6622">
                  <c:v>4.4425891839607341E-3</c:v>
                </c:pt>
                <c:pt idx="6623">
                  <c:v>4.4420873538998946E-3</c:v>
                </c:pt>
                <c:pt idx="6624">
                  <c:v>4.4415853988656901E-3</c:v>
                </c:pt>
                <c:pt idx="6625">
                  <c:v>4.4410833189391661E-3</c:v>
                </c:pt>
                <c:pt idx="6626">
                  <c:v>4.4405811139524732E-3</c:v>
                </c:pt>
                <c:pt idx="6627">
                  <c:v>4.4400787840039322E-3</c:v>
                </c:pt>
                <c:pt idx="6628">
                  <c:v>4.439576329157314E-3</c:v>
                </c:pt>
                <c:pt idx="6629">
                  <c:v>4.4390737492562846E-3</c:v>
                </c:pt>
                <c:pt idx="6630">
                  <c:v>4.4385710443761344E-3</c:v>
                </c:pt>
                <c:pt idx="6631">
                  <c:v>4.4380682145341299E-3</c:v>
                </c:pt>
                <c:pt idx="6632">
                  <c:v>4.4375652597130055E-3</c:v>
                </c:pt>
                <c:pt idx="6633">
                  <c:v>4.4370621798374699E-3</c:v>
                </c:pt>
                <c:pt idx="6634">
                  <c:v>4.4365589749075229E-3</c:v>
                </c:pt>
                <c:pt idx="6635">
                  <c:v>4.4360556450795049E-3</c:v>
                </c:pt>
                <c:pt idx="6636">
                  <c:v>4.4355521902896267E-3</c:v>
                </c:pt>
                <c:pt idx="6637">
                  <c:v>4.4350486103585376E-3</c:v>
                </c:pt>
                <c:pt idx="6638">
                  <c:v>4.4345449054540844E-3</c:v>
                </c:pt>
                <c:pt idx="6639">
                  <c:v>4.4340410755705165E-3</c:v>
                </c:pt>
                <c:pt idx="6640">
                  <c:v>4.4335371206440368E-3</c:v>
                </c:pt>
                <c:pt idx="6641">
                  <c:v>4.4330330407384424E-3</c:v>
                </c:pt>
                <c:pt idx="6642">
                  <c:v>4.4325288357784367E-3</c:v>
                </c:pt>
                <c:pt idx="6643">
                  <c:v>4.4320245057640189E-3</c:v>
                </c:pt>
                <c:pt idx="6644">
                  <c:v>4.4315200506894444E-3</c:v>
                </c:pt>
                <c:pt idx="6645">
                  <c:v>4.4310154705719512E-3</c:v>
                </c:pt>
                <c:pt idx="6646">
                  <c:v>4.4305107655563929E-3</c:v>
                </c:pt>
                <c:pt idx="6647">
                  <c:v>4.4300059353243309E-3</c:v>
                </c:pt>
                <c:pt idx="6648">
                  <c:v>4.429500980032113E-3</c:v>
                </c:pt>
                <c:pt idx="6649">
                  <c:v>4.4289958998590647E-3</c:v>
                </c:pt>
                <c:pt idx="6650">
                  <c:v>4.4284906945448151E-3</c:v>
                </c:pt>
                <c:pt idx="6651">
                  <c:v>4.4279853641761542E-3</c:v>
                </c:pt>
                <c:pt idx="6652">
                  <c:v>4.4274799086720358E-3</c:v>
                </c:pt>
                <c:pt idx="6653">
                  <c:v>4.4269743281077651E-3</c:v>
                </c:pt>
                <c:pt idx="6654">
                  <c:v>4.4264686225816115E-3</c:v>
                </c:pt>
                <c:pt idx="6655">
                  <c:v>4.4259627919142584E-3</c:v>
                </c:pt>
                <c:pt idx="6656">
                  <c:v>4.4254568361924949E-3</c:v>
                </c:pt>
                <c:pt idx="6657">
                  <c:v>4.4249507554105826E-3</c:v>
                </c:pt>
                <c:pt idx="6658">
                  <c:v>4.4244445495046879E-3</c:v>
                </c:pt>
                <c:pt idx="6659">
                  <c:v>4.423938218457598E-3</c:v>
                </c:pt>
                <c:pt idx="6660">
                  <c:v>4.4234317623560969E-3</c:v>
                </c:pt>
                <c:pt idx="6661">
                  <c:v>4.4229251812001836E-3</c:v>
                </c:pt>
                <c:pt idx="6662">
                  <c:v>4.4224184749030795E-3</c:v>
                </c:pt>
                <c:pt idx="6663">
                  <c:v>4.4219116434819862E-3</c:v>
                </c:pt>
                <c:pt idx="6664">
                  <c:v>4.4214046870817937E-3</c:v>
                </c:pt>
                <c:pt idx="6665">
                  <c:v>4.4208976054650974E-3</c:v>
                </c:pt>
                <c:pt idx="6666">
                  <c:v>4.4203903987072111E-3</c:v>
                </c:pt>
                <c:pt idx="6667">
                  <c:v>4.4198830669063775E-3</c:v>
                </c:pt>
                <c:pt idx="6668">
                  <c:v>4.419375610045401E-3</c:v>
                </c:pt>
                <c:pt idx="6669">
                  <c:v>4.4188680279679208E-3</c:v>
                </c:pt>
                <c:pt idx="6670">
                  <c:v>4.418360320754983E-3</c:v>
                </c:pt>
                <c:pt idx="6671">
                  <c:v>4.4178524884008587E-3</c:v>
                </c:pt>
                <c:pt idx="6672">
                  <c:v>4.4173445309227347E-3</c:v>
                </c:pt>
                <c:pt idx="6673">
                  <c:v>4.4168364483844697E-3</c:v>
                </c:pt>
                <c:pt idx="6674">
                  <c:v>4.4163282406297017E-3</c:v>
                </c:pt>
                <c:pt idx="6675">
                  <c:v>4.4158199078147961E-3</c:v>
                </c:pt>
                <c:pt idx="6676">
                  <c:v>4.4153114497948393E-3</c:v>
                </c:pt>
                <c:pt idx="6677">
                  <c:v>4.4148028665526523E-3</c:v>
                </c:pt>
                <c:pt idx="6678">
                  <c:v>4.4142941583371004E-3</c:v>
                </c:pt>
                <c:pt idx="6679">
                  <c:v>4.4137853247429512E-3</c:v>
                </c:pt>
                <c:pt idx="6680">
                  <c:v>4.413276366169715E-3</c:v>
                </c:pt>
                <c:pt idx="6681">
                  <c:v>4.4127672823103745E-3</c:v>
                </c:pt>
                <c:pt idx="6682">
                  <c:v>4.4122580733908998E-3</c:v>
                </c:pt>
                <c:pt idx="6683">
                  <c:v>4.4117487391738749E-3</c:v>
                </c:pt>
                <c:pt idx="6684">
                  <c:v>4.4112392798156723E-3</c:v>
                </c:pt>
                <c:pt idx="6685">
                  <c:v>4.4107296954144981E-3</c:v>
                </c:pt>
                <c:pt idx="6686">
                  <c:v>4.410219985629008E-3</c:v>
                </c:pt>
                <c:pt idx="6687">
                  <c:v>4.4097101507891067E-3</c:v>
                </c:pt>
                <c:pt idx="6688">
                  <c:v>4.4092001908137479E-3</c:v>
                </c:pt>
                <c:pt idx="6689">
                  <c:v>4.4086901054540759E-3</c:v>
                </c:pt>
                <c:pt idx="6690">
                  <c:v>4.4081798950514261E-3</c:v>
                </c:pt>
                <c:pt idx="6691">
                  <c:v>4.4076695594265549E-3</c:v>
                </c:pt>
                <c:pt idx="6692">
                  <c:v>4.4071590985851807E-3</c:v>
                </c:pt>
                <c:pt idx="6693">
                  <c:v>4.4066485125215885E-3</c:v>
                </c:pt>
                <c:pt idx="6694">
                  <c:v>4.4061378012529209E-3</c:v>
                </c:pt>
                <c:pt idx="6695">
                  <c:v>4.4056269647620352E-3</c:v>
                </c:pt>
                <c:pt idx="6696">
                  <c:v>4.4051160030546457E-3</c:v>
                </c:pt>
                <c:pt idx="6697">
                  <c:v>4.4046049162117977E-3</c:v>
                </c:pt>
                <c:pt idx="6698">
                  <c:v>4.4040937039846436E-3</c:v>
                </c:pt>
                <c:pt idx="6699">
                  <c:v>4.4035823666334533E-3</c:v>
                </c:pt>
                <c:pt idx="6700">
                  <c:v>4.4030709040600484E-3</c:v>
                </c:pt>
                <c:pt idx="6701">
                  <c:v>4.4025593161890935E-3</c:v>
                </c:pt>
                <c:pt idx="6702">
                  <c:v>4.4020476030959257E-3</c:v>
                </c:pt>
                <c:pt idx="6703">
                  <c:v>4.4015357648787175E-3</c:v>
                </c:pt>
                <c:pt idx="6704">
                  <c:v>4.401023801358251E-3</c:v>
                </c:pt>
                <c:pt idx="6705">
                  <c:v>4.4005117124591882E-3</c:v>
                </c:pt>
                <c:pt idx="6706">
                  <c:v>4.3999994985057141E-3</c:v>
                </c:pt>
                <c:pt idx="6707">
                  <c:v>4.399487159167938E-3</c:v>
                </c:pt>
                <c:pt idx="6708">
                  <c:v>4.3989746946250683E-3</c:v>
                </c:pt>
                <c:pt idx="6709">
                  <c:v>4.3984621047789439E-3</c:v>
                </c:pt>
                <c:pt idx="6710">
                  <c:v>4.3979493897163156E-3</c:v>
                </c:pt>
                <c:pt idx="6711">
                  <c:v>4.3974365493504352E-3</c:v>
                </c:pt>
                <c:pt idx="6712">
                  <c:v>4.3969235836173624E-3</c:v>
                </c:pt>
                <c:pt idx="6713">
                  <c:v>4.3964104928241763E-3</c:v>
                </c:pt>
                <c:pt idx="6714">
                  <c:v>4.395897276652393E-3</c:v>
                </c:pt>
                <c:pt idx="6715">
                  <c:v>4.3953839351830604E-3</c:v>
                </c:pt>
                <c:pt idx="6716">
                  <c:v>4.3948704684104792E-3</c:v>
                </c:pt>
                <c:pt idx="6717">
                  <c:v>4.3943568764327912E-3</c:v>
                </c:pt>
                <c:pt idx="6718">
                  <c:v>4.393843158989762E-3</c:v>
                </c:pt>
                <c:pt idx="6719">
                  <c:v>4.3933293164923216E-3</c:v>
                </c:pt>
                <c:pt idx="6720">
                  <c:v>4.3928153485295416E-3</c:v>
                </c:pt>
                <c:pt idx="6721">
                  <c:v>4.3923012552806043E-3</c:v>
                </c:pt>
                <c:pt idx="6722">
                  <c:v>4.3917870367284209E-3</c:v>
                </c:pt>
                <c:pt idx="6723">
                  <c:v>4.39127269304078E-3</c:v>
                </c:pt>
                <c:pt idx="6724">
                  <c:v>4.3907582238124502E-3</c:v>
                </c:pt>
                <c:pt idx="6725">
                  <c:v>4.3902436292808768E-3</c:v>
                </c:pt>
                <c:pt idx="6726">
                  <c:v>4.3897289095441855E-3</c:v>
                </c:pt>
                <c:pt idx="6727">
                  <c:v>4.3892140644232053E-3</c:v>
                </c:pt>
                <c:pt idx="6728">
                  <c:v>4.3886990940046749E-3</c:v>
                </c:pt>
                <c:pt idx="6729">
                  <c:v>4.3881839982829038E-3</c:v>
                </c:pt>
                <c:pt idx="6730">
                  <c:v>4.3876687771128714E-3</c:v>
                </c:pt>
                <c:pt idx="6731">
                  <c:v>4.3871534307206445E-3</c:v>
                </c:pt>
                <c:pt idx="6732">
                  <c:v>4.3866379589498202E-3</c:v>
                </c:pt>
                <c:pt idx="6733">
                  <c:v>4.3861223618814468E-3</c:v>
                </c:pt>
                <c:pt idx="6734">
                  <c:v>4.3856066394287897E-3</c:v>
                </c:pt>
                <c:pt idx="6735">
                  <c:v>4.3850907915278644E-3</c:v>
                </c:pt>
                <c:pt idx="6736">
                  <c:v>4.3845748184047481E-3</c:v>
                </c:pt>
                <c:pt idx="6737">
                  <c:v>4.3840587199030353E-3</c:v>
                </c:pt>
                <c:pt idx="6738">
                  <c:v>4.3835424960170415E-3</c:v>
                </c:pt>
                <c:pt idx="6739">
                  <c:v>4.3830261468448661E-3</c:v>
                </c:pt>
                <c:pt idx="6740">
                  <c:v>4.3825096721263179E-3</c:v>
                </c:pt>
                <c:pt idx="6741">
                  <c:v>4.3819930721912658E-3</c:v>
                </c:pt>
                <c:pt idx="6742">
                  <c:v>4.3814763468776174E-3</c:v>
                </c:pt>
                <c:pt idx="6743">
                  <c:v>4.380959496098645E-3</c:v>
                </c:pt>
                <c:pt idx="6744">
                  <c:v>4.3804425200334842E-3</c:v>
                </c:pt>
                <c:pt idx="6745">
                  <c:v>4.3799254185030003E-3</c:v>
                </c:pt>
                <c:pt idx="6746">
                  <c:v>4.3794081916749663E-3</c:v>
                </c:pt>
                <c:pt idx="6747">
                  <c:v>4.3788908393005647E-3</c:v>
                </c:pt>
                <c:pt idx="6748">
                  <c:v>4.3783733616399702E-3</c:v>
                </c:pt>
                <c:pt idx="6749">
                  <c:v>4.3778557587571924E-3</c:v>
                </c:pt>
                <c:pt idx="6750">
                  <c:v>4.3773380300905877E-3</c:v>
                </c:pt>
                <c:pt idx="6751">
                  <c:v>4.3768201763695717E-3</c:v>
                </c:pt>
                <c:pt idx="6752">
                  <c:v>4.3763021970211454E-3</c:v>
                </c:pt>
                <c:pt idx="6753">
                  <c:v>4.3757840923865192E-3</c:v>
                </c:pt>
                <c:pt idx="6754">
                  <c:v>4.3752658623676215E-3</c:v>
                </c:pt>
                <c:pt idx="6755">
                  <c:v>4.3747475067269876E-3</c:v>
                </c:pt>
                <c:pt idx="6756">
                  <c:v>4.3742290257888046E-3</c:v>
                </c:pt>
                <c:pt idx="6757">
                  <c:v>4.3737104195473997E-3</c:v>
                </c:pt>
                <c:pt idx="6758">
                  <c:v>4.373191687695603E-3</c:v>
                </c:pt>
                <c:pt idx="6759">
                  <c:v>4.3726728306216307E-3</c:v>
                </c:pt>
                <c:pt idx="6760">
                  <c:v>4.3721538478448769E-3</c:v>
                </c:pt>
                <c:pt idx="6761">
                  <c:v>4.3716347398459502E-3</c:v>
                </c:pt>
                <c:pt idx="6762">
                  <c:v>4.3711155062366256E-3</c:v>
                </c:pt>
                <c:pt idx="6763">
                  <c:v>4.3705961472430364E-3</c:v>
                </c:pt>
                <c:pt idx="6764">
                  <c:v>4.370076662951897E-3</c:v>
                </c:pt>
                <c:pt idx="6765">
                  <c:v>4.3695570530390224E-3</c:v>
                </c:pt>
                <c:pt idx="6766">
                  <c:v>4.3690373176608396E-3</c:v>
                </c:pt>
                <c:pt idx="6767">
                  <c:v>4.3685174569964369E-3</c:v>
                </c:pt>
                <c:pt idx="6768">
                  <c:v>4.367997470623588E-3</c:v>
                </c:pt>
                <c:pt idx="6769">
                  <c:v>4.367477358953189E-3</c:v>
                </c:pt>
                <c:pt idx="6770">
                  <c:v>4.3669571218985306E-3</c:v>
                </c:pt>
                <c:pt idx="6771">
                  <c:v>4.366436759233463E-3</c:v>
                </c:pt>
                <c:pt idx="6772">
                  <c:v>4.3659162710220434E-3</c:v>
                </c:pt>
                <c:pt idx="6773">
                  <c:v>4.3653956575941191E-3</c:v>
                </c:pt>
                <c:pt idx="6774">
                  <c:v>4.3648749183823679E-3</c:v>
                </c:pt>
                <c:pt idx="6775">
                  <c:v>4.364354053867407E-3</c:v>
                </c:pt>
                <c:pt idx="6776">
                  <c:v>4.3638330639041226E-3</c:v>
                </c:pt>
                <c:pt idx="6777">
                  <c:v>4.3633119483134433E-3</c:v>
                </c:pt>
                <c:pt idx="6778">
                  <c:v>4.3627907072631205E-3</c:v>
                </c:pt>
                <c:pt idx="6779">
                  <c:v>4.3622693407474999E-3</c:v>
                </c:pt>
                <c:pt idx="6780">
                  <c:v>4.3617478487835487E-3</c:v>
                </c:pt>
                <c:pt idx="6781">
                  <c:v>4.3612262312732525E-3</c:v>
                </c:pt>
                <c:pt idx="6782">
                  <c:v>4.3607044882222673E-3</c:v>
                </c:pt>
                <c:pt idx="6783">
                  <c:v>4.3601826196305931E-3</c:v>
                </c:pt>
                <c:pt idx="6784">
                  <c:v>4.3596606255736229E-3</c:v>
                </c:pt>
                <c:pt idx="6785">
                  <c:v>4.359138506068316E-3</c:v>
                </c:pt>
                <c:pt idx="6786">
                  <c:v>4.3586162610166675E-3</c:v>
                </c:pt>
                <c:pt idx="6787">
                  <c:v>4.3580938903432839E-3</c:v>
                </c:pt>
                <c:pt idx="6788">
                  <c:v>4.3575713942046066E-3</c:v>
                </c:pt>
                <c:pt idx="6789">
                  <c:v>4.3570487725365422E-3</c:v>
                </c:pt>
                <c:pt idx="6790">
                  <c:v>4.3565260254031834E-3</c:v>
                </c:pt>
                <c:pt idx="6791">
                  <c:v>4.3560031525670439E-3</c:v>
                </c:pt>
                <c:pt idx="6792">
                  <c:v>4.3554801542712617E-3</c:v>
                </c:pt>
                <c:pt idx="6793">
                  <c:v>4.3549570305912357E-3</c:v>
                </c:pt>
                <c:pt idx="6794">
                  <c:v>4.3544337810576305E-3</c:v>
                </c:pt>
                <c:pt idx="6795">
                  <c:v>4.3539104062208277E-3</c:v>
                </c:pt>
                <c:pt idx="6796">
                  <c:v>4.3533869058433351E-3</c:v>
                </c:pt>
                <c:pt idx="6797">
                  <c:v>4.3528632797574171E-3</c:v>
                </c:pt>
                <c:pt idx="6798">
                  <c:v>4.3523395281420997E-3</c:v>
                </c:pt>
                <c:pt idx="6799">
                  <c:v>4.3518156509804486E-3</c:v>
                </c:pt>
                <c:pt idx="6800">
                  <c:v>4.3512916482781085E-3</c:v>
                </c:pt>
                <c:pt idx="6801">
                  <c:v>4.3507675199540323E-3</c:v>
                </c:pt>
                <c:pt idx="6802">
                  <c:v>4.3502432660836275E-3</c:v>
                </c:pt>
                <c:pt idx="6803">
                  <c:v>4.3497188866838147E-3</c:v>
                </c:pt>
                <c:pt idx="6804">
                  <c:v>4.3491943816566262E-3</c:v>
                </c:pt>
                <c:pt idx="6805">
                  <c:v>4.3486697510887488E-3</c:v>
                </c:pt>
                <c:pt idx="6806">
                  <c:v>4.3481449948934974E-3</c:v>
                </c:pt>
                <c:pt idx="6807">
                  <c:v>4.3476201130877874E-3</c:v>
                </c:pt>
                <c:pt idx="6808">
                  <c:v>4.3470951057357505E-3</c:v>
                </c:pt>
                <c:pt idx="6809">
                  <c:v>4.3465699727619784E-3</c:v>
                </c:pt>
                <c:pt idx="6810">
                  <c:v>4.3460447142475173E-3</c:v>
                </c:pt>
                <c:pt idx="6811">
                  <c:v>4.3455193301056858E-3</c:v>
                </c:pt>
                <c:pt idx="6812">
                  <c:v>4.3449938202723432E-3</c:v>
                </c:pt>
                <c:pt idx="6813">
                  <c:v>4.3444681848926756E-3</c:v>
                </c:pt>
                <c:pt idx="6814">
                  <c:v>4.3439424240533661E-3</c:v>
                </c:pt>
                <c:pt idx="6815">
                  <c:v>4.34341653734355E-3</c:v>
                </c:pt>
                <c:pt idx="6816">
                  <c:v>4.3428905251853564E-3</c:v>
                </c:pt>
                <c:pt idx="6817">
                  <c:v>4.3423643873187487E-3</c:v>
                </c:pt>
                <c:pt idx="6818">
                  <c:v>4.3418381238304058E-3</c:v>
                </c:pt>
                <c:pt idx="6819">
                  <c:v>4.3413117347203267E-3</c:v>
                </c:pt>
                <c:pt idx="6820">
                  <c:v>4.3407852200639313E-3</c:v>
                </c:pt>
                <c:pt idx="6821">
                  <c:v>4.3402585796349646E-3</c:v>
                </c:pt>
                <c:pt idx="6822">
                  <c:v>4.3397318136596807E-3</c:v>
                </c:pt>
                <c:pt idx="6823">
                  <c:v>4.3392049219816153E-3</c:v>
                </c:pt>
                <c:pt idx="6824">
                  <c:v>4.3386779048382807E-3</c:v>
                </c:pt>
                <c:pt idx="6825">
                  <c:v>4.3381507617602779E-3</c:v>
                </c:pt>
                <c:pt idx="6826">
                  <c:v>4.3376234932980531E-3</c:v>
                </c:pt>
                <c:pt idx="6827">
                  <c:v>4.3370960989709542E-3</c:v>
                </c:pt>
                <c:pt idx="6828">
                  <c:v>4.3365685791031663E-3</c:v>
                </c:pt>
                <c:pt idx="6829">
                  <c:v>4.3360409336080201E-3</c:v>
                </c:pt>
                <c:pt idx="6830">
                  <c:v>4.3355131623402914E-3</c:v>
                </c:pt>
                <c:pt idx="6831">
                  <c:v>4.3349852655262516E-3</c:v>
                </c:pt>
                <c:pt idx="6832">
                  <c:v>4.3344572428473376E-3</c:v>
                </c:pt>
                <c:pt idx="6833">
                  <c:v>4.3339290947031605E-3</c:v>
                </c:pt>
                <c:pt idx="6834">
                  <c:v>4.3334008208674429E-3</c:v>
                </c:pt>
                <c:pt idx="6835">
                  <c:v>4.3328724211612307E-3</c:v>
                </c:pt>
                <c:pt idx="6836">
                  <c:v>4.3323438959143286E-3</c:v>
                </c:pt>
                <c:pt idx="6837">
                  <c:v>4.3318152450456922E-3</c:v>
                </c:pt>
                <c:pt idx="6838">
                  <c:v>4.3312864683065656E-3</c:v>
                </c:pt>
                <c:pt idx="6839">
                  <c:v>4.330757565956936E-3</c:v>
                </c:pt>
                <c:pt idx="6840">
                  <c:v>4.3302285380610013E-3</c:v>
                </c:pt>
                <c:pt idx="6841">
                  <c:v>4.3296993842191454E-3</c:v>
                </c:pt>
                <c:pt idx="6842">
                  <c:v>4.3291701048309879E-3</c:v>
                </c:pt>
                <c:pt idx="6843">
                  <c:v>4.3286406996702297E-3</c:v>
                </c:pt>
                <c:pt idx="6844">
                  <c:v>4.3281111689631689E-3</c:v>
                </c:pt>
                <c:pt idx="6845">
                  <c:v>4.3275815122291415E-3</c:v>
                </c:pt>
                <c:pt idx="6846">
                  <c:v>4.3270517300354715E-3</c:v>
                </c:pt>
                <c:pt idx="6847">
                  <c:v>4.3265218220523627E-3</c:v>
                </c:pt>
                <c:pt idx="6848">
                  <c:v>4.3259917882966471E-3</c:v>
                </c:pt>
                <c:pt idx="6849">
                  <c:v>4.3254616288325399E-3</c:v>
                </c:pt>
                <c:pt idx="6850">
                  <c:v>4.3249313436656512E-3</c:v>
                </c:pt>
                <c:pt idx="6851">
                  <c:v>4.3244009327903735E-3</c:v>
                </c:pt>
                <c:pt idx="6852">
                  <c:v>4.3238703962235293E-3</c:v>
                </c:pt>
                <c:pt idx="6853">
                  <c:v>4.3233397337862026E-3</c:v>
                </c:pt>
                <c:pt idx="6854">
                  <c:v>4.3228089457271416E-3</c:v>
                </c:pt>
                <c:pt idx="6855">
                  <c:v>4.3222780318032065E-3</c:v>
                </c:pt>
                <c:pt idx="6856">
                  <c:v>4.3217469922519321E-3</c:v>
                </c:pt>
                <c:pt idx="6857">
                  <c:v>4.321215826928038E-3</c:v>
                </c:pt>
                <c:pt idx="6858">
                  <c:v>4.3206845358147112E-3</c:v>
                </c:pt>
                <c:pt idx="6859">
                  <c:v>4.3201531189175574E-3</c:v>
                </c:pt>
                <c:pt idx="6860">
                  <c:v>4.319621576393067E-3</c:v>
                </c:pt>
                <c:pt idx="6861">
                  <c:v>4.3190899078528128E-3</c:v>
                </c:pt>
                <c:pt idx="6862">
                  <c:v>4.3185581137662682E-3</c:v>
                </c:pt>
                <c:pt idx="6863">
                  <c:v>4.3180261938958958E-3</c:v>
                </c:pt>
                <c:pt idx="6864">
                  <c:v>4.3174941481606485E-3</c:v>
                </c:pt>
                <c:pt idx="6865">
                  <c:v>4.3169619766359763E-3</c:v>
                </c:pt>
                <c:pt idx="6866">
                  <c:v>4.3164296795007648E-3</c:v>
                </c:pt>
                <c:pt idx="6867">
                  <c:v>4.3158972564140349E-3</c:v>
                </c:pt>
                <c:pt idx="6868">
                  <c:v>4.3153647076245236E-3</c:v>
                </c:pt>
                <c:pt idx="6869">
                  <c:v>4.3148320330455891E-3</c:v>
                </c:pt>
                <c:pt idx="6870">
                  <c:v>4.3142992326129703E-3</c:v>
                </c:pt>
                <c:pt idx="6871">
                  <c:v>4.3137663064719755E-3</c:v>
                </c:pt>
                <c:pt idx="6872">
                  <c:v>4.3132332544661067E-3</c:v>
                </c:pt>
                <c:pt idx="6873">
                  <c:v>4.3127000766764101E-3</c:v>
                </c:pt>
                <c:pt idx="6874">
                  <c:v>4.3121667730162475E-3</c:v>
                </c:pt>
                <c:pt idx="6875">
                  <c:v>4.3116333437455325E-3</c:v>
                </c:pt>
                <c:pt idx="6876">
                  <c:v>4.3110997885233062E-3</c:v>
                </c:pt>
                <c:pt idx="6877">
                  <c:v>4.3105661074362058E-3</c:v>
                </c:pt>
                <c:pt idx="6878">
                  <c:v>4.3100323006407346E-3</c:v>
                </c:pt>
                <c:pt idx="6879">
                  <c:v>4.3094983679105216E-3</c:v>
                </c:pt>
                <c:pt idx="6880">
                  <c:v>4.3089643094719379E-3</c:v>
                </c:pt>
                <c:pt idx="6881">
                  <c:v>4.3084301251684791E-3</c:v>
                </c:pt>
                <c:pt idx="6882">
                  <c:v>4.3078958150811935E-3</c:v>
                </c:pt>
                <c:pt idx="6883">
                  <c:v>4.3073613791234479E-3</c:v>
                </c:pt>
                <c:pt idx="6884">
                  <c:v>4.3068268173119999E-3</c:v>
                </c:pt>
                <c:pt idx="6885">
                  <c:v>4.306292129630092E-3</c:v>
                </c:pt>
                <c:pt idx="6886">
                  <c:v>4.3057573161643563E-3</c:v>
                </c:pt>
                <c:pt idx="6887">
                  <c:v>4.3052223768281633E-3</c:v>
                </c:pt>
                <c:pt idx="6888">
                  <c:v>4.3046873116382618E-3</c:v>
                </c:pt>
                <c:pt idx="6889">
                  <c:v>4.3041521205779039E-3</c:v>
                </c:pt>
                <c:pt idx="6890">
                  <c:v>4.3036168037337182E-3</c:v>
                </c:pt>
                <c:pt idx="6891">
                  <c:v>4.3030813610246584E-3</c:v>
                </c:pt>
                <c:pt idx="6892">
                  <c:v>4.3025457923640984E-3</c:v>
                </c:pt>
                <c:pt idx="6893">
                  <c:v>4.3020100979308694E-3</c:v>
                </c:pt>
                <c:pt idx="6894">
                  <c:v>4.3014742776271873E-3</c:v>
                </c:pt>
                <c:pt idx="6895">
                  <c:v>4.3009383313775849E-3</c:v>
                </c:pt>
                <c:pt idx="6896">
                  <c:v>4.3004022593385776E-3</c:v>
                </c:pt>
                <c:pt idx="6897">
                  <c:v>4.2998660613648041E-3</c:v>
                </c:pt>
                <c:pt idx="6898">
                  <c:v>4.2993297375205786E-3</c:v>
                </c:pt>
                <c:pt idx="6899">
                  <c:v>4.2987932878925262E-3</c:v>
                </c:pt>
                <c:pt idx="6900">
                  <c:v>4.2982567122375071E-3</c:v>
                </c:pt>
                <c:pt idx="6901">
                  <c:v>4.2977200107120412E-3</c:v>
                </c:pt>
                <c:pt idx="6902">
                  <c:v>4.2971831833328467E-3</c:v>
                </c:pt>
                <c:pt idx="6903">
                  <c:v>4.2966462300832054E-3</c:v>
                </c:pt>
                <c:pt idx="6904">
                  <c:v>4.2961091509686892E-3</c:v>
                </c:pt>
                <c:pt idx="6905">
                  <c:v>4.2955719458216369E-3</c:v>
                </c:pt>
                <c:pt idx="6906">
                  <c:v>4.2950346149018973E-3</c:v>
                </c:pt>
                <c:pt idx="6907">
                  <c:v>4.2944971580306671E-3</c:v>
                </c:pt>
                <c:pt idx="6908">
                  <c:v>4.2939595752135165E-3</c:v>
                </c:pt>
                <c:pt idx="6909">
                  <c:v>4.2934218664504448E-3</c:v>
                </c:pt>
                <c:pt idx="6910">
                  <c:v>4.2928840318169331E-3</c:v>
                </c:pt>
                <c:pt idx="6911">
                  <c:v>4.2923460712486344E-3</c:v>
                </c:pt>
                <c:pt idx="6912">
                  <c:v>4.2918079848909413E-3</c:v>
                </c:pt>
                <c:pt idx="6913">
                  <c:v>4.2912697724252352E-3</c:v>
                </c:pt>
                <c:pt idx="6914">
                  <c:v>4.2907314340890909E-3</c:v>
                </c:pt>
                <c:pt idx="6915">
                  <c:v>4.2901929698992E-3</c:v>
                </c:pt>
                <c:pt idx="6916">
                  <c:v>4.2896543796767791E-3</c:v>
                </c:pt>
                <c:pt idx="6917">
                  <c:v>4.2891156635894842E-3</c:v>
                </c:pt>
                <c:pt idx="6918">
                  <c:v>4.2885768214752226E-3</c:v>
                </c:pt>
                <c:pt idx="6919">
                  <c:v>4.2880378534905263E-3</c:v>
                </c:pt>
                <c:pt idx="6920">
                  <c:v>4.2874987594899838E-3</c:v>
                </c:pt>
                <c:pt idx="6921">
                  <c:v>4.2869595395379611E-3</c:v>
                </c:pt>
                <c:pt idx="6922">
                  <c:v>4.2864201938021106E-3</c:v>
                </c:pt>
                <c:pt idx="6923">
                  <c:v>4.2858807219526892E-3</c:v>
                </c:pt>
                <c:pt idx="6924">
                  <c:v>4.2853411240874172E-3</c:v>
                </c:pt>
                <c:pt idx="6925">
                  <c:v>4.2848014004327594E-3</c:v>
                </c:pt>
                <c:pt idx="6926">
                  <c:v>4.2842615506700878E-3</c:v>
                </c:pt>
                <c:pt idx="6927">
                  <c:v>4.283721575042543E-3</c:v>
                </c:pt>
                <c:pt idx="6928">
                  <c:v>4.2831814733824778E-3</c:v>
                </c:pt>
                <c:pt idx="6929">
                  <c:v>4.2826412457065534E-3</c:v>
                </c:pt>
                <c:pt idx="6930">
                  <c:v>4.2821008921602012E-3</c:v>
                </c:pt>
                <c:pt idx="6931">
                  <c:v>4.2815604125058361E-3</c:v>
                </c:pt>
                <c:pt idx="6932">
                  <c:v>4.281019806981045E-3</c:v>
                </c:pt>
                <c:pt idx="6933">
                  <c:v>4.2804790754403903E-3</c:v>
                </c:pt>
                <c:pt idx="6934">
                  <c:v>4.2799382178672178E-3</c:v>
                </c:pt>
                <c:pt idx="6935">
                  <c:v>4.279397234348125E-3</c:v>
                </c:pt>
                <c:pt idx="6936">
                  <c:v>4.2788561248020655E-3</c:v>
                </c:pt>
                <c:pt idx="6937">
                  <c:v>4.2783148892234909E-3</c:v>
                </c:pt>
                <c:pt idx="6938">
                  <c:v>4.2777735277911384E-3</c:v>
                </c:pt>
                <c:pt idx="6939">
                  <c:v>4.277232040164179E-3</c:v>
                </c:pt>
                <c:pt idx="6940">
                  <c:v>4.2766904372083621E-3</c:v>
                </c:pt>
                <c:pt idx="6941">
                  <c:v>4.2761487610622085E-3</c:v>
                </c:pt>
                <c:pt idx="6942">
                  <c:v>4.2756070221973237E-3</c:v>
                </c:pt>
                <c:pt idx="6943">
                  <c:v>4.2750652207591642E-3</c:v>
                </c:pt>
                <c:pt idx="6944">
                  <c:v>4.2745233566722305E-3</c:v>
                </c:pt>
                <c:pt idx="6945">
                  <c:v>4.2739814301796606E-3</c:v>
                </c:pt>
                <c:pt idx="6946">
                  <c:v>4.273439440708589E-3</c:v>
                </c:pt>
                <c:pt idx="6947">
                  <c:v>4.2728973888429642E-3</c:v>
                </c:pt>
                <c:pt idx="6948">
                  <c:v>4.272355274323022E-3</c:v>
                </c:pt>
                <c:pt idx="6949">
                  <c:v>4.2718130971543056E-3</c:v>
                </c:pt>
                <c:pt idx="6950">
                  <c:v>4.2712708573312752E-3</c:v>
                </c:pt>
                <c:pt idx="6951">
                  <c:v>4.2707285549515939E-3</c:v>
                </c:pt>
                <c:pt idx="6952">
                  <c:v>4.2701861898365523E-3</c:v>
                </c:pt>
                <c:pt idx="6953">
                  <c:v>4.2696437622348283E-3</c:v>
                </c:pt>
                <c:pt idx="6954">
                  <c:v>4.269101271903282E-3</c:v>
                </c:pt>
                <c:pt idx="6955">
                  <c:v>4.2685587189174269E-3</c:v>
                </c:pt>
                <c:pt idx="6956">
                  <c:v>4.2680161035370048E-3</c:v>
                </c:pt>
                <c:pt idx="6957">
                  <c:v>4.2674734252591343E-3</c:v>
                </c:pt>
                <c:pt idx="6958">
                  <c:v>4.2669306844945812E-3</c:v>
                </c:pt>
                <c:pt idx="6959">
                  <c:v>4.2663878810757202E-3</c:v>
                </c:pt>
                <c:pt idx="6960">
                  <c:v>4.265845015019149E-3</c:v>
                </c:pt>
                <c:pt idx="6961">
                  <c:v>4.2653020863082708E-3</c:v>
                </c:pt>
                <c:pt idx="6962">
                  <c:v>4.2647590950296637E-3</c:v>
                </c:pt>
                <c:pt idx="6963">
                  <c:v>4.2642160411022817E-3</c:v>
                </c:pt>
                <c:pt idx="6964">
                  <c:v>4.2636729246016414E-3</c:v>
                </c:pt>
                <c:pt idx="6965">
                  <c:v>4.2631297453822378E-3</c:v>
                </c:pt>
                <c:pt idx="6966">
                  <c:v>4.2625865035895768E-3</c:v>
                </c:pt>
                <c:pt idx="6967">
                  <c:v>4.262043199229187E-3</c:v>
                </c:pt>
                <c:pt idx="6968">
                  <c:v>4.26149983213345E-3</c:v>
                </c:pt>
                <c:pt idx="6969">
                  <c:v>4.2609564023999898E-3</c:v>
                </c:pt>
                <c:pt idx="6970">
                  <c:v>4.2604129102553675E-3</c:v>
                </c:pt>
                <c:pt idx="6971">
                  <c:v>4.2598693552188304E-3</c:v>
                </c:pt>
                <c:pt idx="6972">
                  <c:v>4.2593257376956116E-3</c:v>
                </c:pt>
                <c:pt idx="6973">
                  <c:v>4.2587820575180953E-3</c:v>
                </c:pt>
                <c:pt idx="6974">
                  <c:v>4.258238314702849E-3</c:v>
                </c:pt>
                <c:pt idx="6975">
                  <c:v>4.2576945093143513E-3</c:v>
                </c:pt>
                <c:pt idx="6976">
                  <c:v>4.2571506411960315E-3</c:v>
                </c:pt>
                <c:pt idx="6977">
                  <c:v>4.2566067105855102E-3</c:v>
                </c:pt>
                <c:pt idx="6978">
                  <c:v>4.2560627172562072E-3</c:v>
                </c:pt>
                <c:pt idx="6979">
                  <c:v>4.2555186613536557E-3</c:v>
                </c:pt>
                <c:pt idx="6980">
                  <c:v>4.2549745427212828E-3</c:v>
                </c:pt>
                <c:pt idx="6981">
                  <c:v>4.2544303616022273E-3</c:v>
                </c:pt>
                <c:pt idx="6982">
                  <c:v>4.2538861177478342E-3</c:v>
                </c:pt>
                <c:pt idx="6983">
                  <c:v>4.2533418113367442E-3</c:v>
                </c:pt>
                <c:pt idx="6984">
                  <c:v>4.2527974422713636E-3</c:v>
                </c:pt>
                <c:pt idx="6985">
                  <c:v>4.2522530106382543E-3</c:v>
                </c:pt>
                <c:pt idx="6986">
                  <c:v>4.2517085161887635E-3</c:v>
                </c:pt>
                <c:pt idx="6987">
                  <c:v>4.2511639593446632E-3</c:v>
                </c:pt>
                <c:pt idx="6988">
                  <c:v>4.2506193396841824E-3</c:v>
                </c:pt>
                <c:pt idx="6989">
                  <c:v>4.2500746576180654E-3</c:v>
                </c:pt>
                <c:pt idx="6990">
                  <c:v>4.2495299126600345E-3</c:v>
                </c:pt>
                <c:pt idx="6991">
                  <c:v>4.248985105290857E-3</c:v>
                </c:pt>
                <c:pt idx="6992">
                  <c:v>4.2484402352028789E-3</c:v>
                </c:pt>
                <c:pt idx="6993">
                  <c:v>4.2478953024606145E-3</c:v>
                </c:pt>
                <c:pt idx="6994">
                  <c:v>4.2473503072316685E-3</c:v>
                </c:pt>
                <c:pt idx="6995">
                  <c:v>4.2468052491053017E-3</c:v>
                </c:pt>
                <c:pt idx="6996">
                  <c:v>4.2462601286653587E-3</c:v>
                </c:pt>
                <c:pt idx="6997">
                  <c:v>4.2457149454090412E-3</c:v>
                </c:pt>
                <c:pt idx="6998">
                  <c:v>4.2451696995849941E-3</c:v>
                </c:pt>
                <c:pt idx="6999">
                  <c:v>4.2446243911121728E-3</c:v>
                </c:pt>
                <c:pt idx="7000">
                  <c:v>4.2440790200661193E-3</c:v>
                </c:pt>
                <c:pt idx="7001">
                  <c:v>4.2435335863012513E-3</c:v>
                </c:pt>
                <c:pt idx="7002">
                  <c:v>4.2429880899631511E-3</c:v>
                </c:pt>
                <c:pt idx="7003">
                  <c:v>4.2424425310573222E-3</c:v>
                </c:pt>
                <c:pt idx="7004">
                  <c:v>4.2418969094972173E-3</c:v>
                </c:pt>
                <c:pt idx="7005">
                  <c:v>4.2413512252182919E-3</c:v>
                </c:pt>
                <c:pt idx="7006">
                  <c:v>4.2408054783661378E-3</c:v>
                </c:pt>
                <c:pt idx="7007">
                  <c:v>4.2402596688652086E-3</c:v>
                </c:pt>
                <c:pt idx="7008">
                  <c:v>4.2397137967155043E-3</c:v>
                </c:pt>
                <c:pt idx="7009">
                  <c:v>4.2391678620736202E-3</c:v>
                </c:pt>
                <c:pt idx="7010">
                  <c:v>4.2386218647129086E-3</c:v>
                </c:pt>
                <c:pt idx="7011">
                  <c:v>4.2380758046979255E-3</c:v>
                </c:pt>
                <c:pt idx="7012">
                  <c:v>4.2375296821152136E-3</c:v>
                </c:pt>
                <c:pt idx="7013">
                  <c:v>4.2369834967971856E-3</c:v>
                </c:pt>
                <c:pt idx="7014">
                  <c:v>4.2364372490034646E-3</c:v>
                </c:pt>
                <c:pt idx="7015">
                  <c:v>4.2358909385554729E-3</c:v>
                </c:pt>
                <c:pt idx="7016">
                  <c:v>4.235344565458707E-3</c:v>
                </c:pt>
                <c:pt idx="7017">
                  <c:v>4.2347981296321198E-3</c:v>
                </c:pt>
                <c:pt idx="7018">
                  <c:v>4.2342516313133589E-3</c:v>
                </c:pt>
                <c:pt idx="7019">
                  <c:v>4.2337050702757591E-3</c:v>
                </c:pt>
                <c:pt idx="7020">
                  <c:v>4.2331584466649384E-3</c:v>
                </c:pt>
                <c:pt idx="7021">
                  <c:v>4.2326117603242973E-3</c:v>
                </c:pt>
                <c:pt idx="7022">
                  <c:v>4.2320650115725321E-3</c:v>
                </c:pt>
                <c:pt idx="7023">
                  <c:v>4.2315182000208749E-3</c:v>
                </c:pt>
                <c:pt idx="7024">
                  <c:v>4.2309713258960012E-3</c:v>
                </c:pt>
                <c:pt idx="7025">
                  <c:v>4.2304243892033987E-3</c:v>
                </c:pt>
                <c:pt idx="7026">
                  <c:v>4.2298773897809739E-3</c:v>
                </c:pt>
                <c:pt idx="7027">
                  <c:v>4.2293303277042907E-3</c:v>
                </c:pt>
                <c:pt idx="7028">
                  <c:v>4.2287832031518936E-3</c:v>
                </c:pt>
                <c:pt idx="7029">
                  <c:v>4.2282360158641908E-3</c:v>
                </c:pt>
                <c:pt idx="7030">
                  <c:v>4.227688765927713E-3</c:v>
                </c:pt>
                <c:pt idx="7031">
                  <c:v>4.2271414533369784E-3</c:v>
                </c:pt>
                <c:pt idx="7032">
                  <c:v>4.2265940783515702E-3</c:v>
                </c:pt>
                <c:pt idx="7033">
                  <c:v>4.2260466404687672E-3</c:v>
                </c:pt>
                <c:pt idx="7034">
                  <c:v>4.2254991400992818E-3</c:v>
                </c:pt>
                <c:pt idx="7035">
                  <c:v>4.2249515770810212E-3</c:v>
                </c:pt>
                <c:pt idx="7036">
                  <c:v>4.2244039514085074E-3</c:v>
                </c:pt>
                <c:pt idx="7037">
                  <c:v>4.2238562630981741E-3</c:v>
                </c:pt>
                <c:pt idx="7038">
                  <c:v>4.223308512295681E-3</c:v>
                </c:pt>
                <c:pt idx="7039">
                  <c:v>4.2227606986823202E-3</c:v>
                </c:pt>
                <c:pt idx="7040">
                  <c:v>4.2222128226578476E-3</c:v>
                </c:pt>
                <c:pt idx="7041">
                  <c:v>4.2216648836713661E-3</c:v>
                </c:pt>
                <c:pt idx="7042">
                  <c:v>4.2211168823548181E-3</c:v>
                </c:pt>
                <c:pt idx="7043">
                  <c:v>4.2205688183084497E-3</c:v>
                </c:pt>
                <c:pt idx="7044">
                  <c:v>4.2200206916943525E-3</c:v>
                </c:pt>
                <c:pt idx="7045">
                  <c:v>4.2194725023449627E-3</c:v>
                </c:pt>
                <c:pt idx="7046">
                  <c:v>4.2189242504387867E-3</c:v>
                </c:pt>
                <c:pt idx="7047">
                  <c:v>4.2183759358783643E-3</c:v>
                </c:pt>
                <c:pt idx="7048">
                  <c:v>4.217827558669166E-3</c:v>
                </c:pt>
                <c:pt idx="7049">
                  <c:v>4.2172791188867711E-3</c:v>
                </c:pt>
                <c:pt idx="7050">
                  <c:v>4.2167306164665385E-3</c:v>
                </c:pt>
                <c:pt idx="7051">
                  <c:v>4.2161820514731085E-3</c:v>
                </c:pt>
                <c:pt idx="7052">
                  <c:v>4.2156334237498571E-3</c:v>
                </c:pt>
                <c:pt idx="7053">
                  <c:v>4.2150847333778298E-3</c:v>
                </c:pt>
                <c:pt idx="7054">
                  <c:v>4.2145359805136557E-3</c:v>
                </c:pt>
                <c:pt idx="7055">
                  <c:v>4.2139871649305907E-3</c:v>
                </c:pt>
                <c:pt idx="7056">
                  <c:v>4.2134382867743316E-3</c:v>
                </c:pt>
                <c:pt idx="7057">
                  <c:v>4.2128893459692975E-3</c:v>
                </c:pt>
                <c:pt idx="7058">
                  <c:v>4.2123403424289795E-3</c:v>
                </c:pt>
                <c:pt idx="7059">
                  <c:v>4.2117912764939496E-3</c:v>
                </c:pt>
                <c:pt idx="7060">
                  <c:v>4.2112421477425903E-3</c:v>
                </c:pt>
                <c:pt idx="7061">
                  <c:v>4.2106929564235023E-3</c:v>
                </c:pt>
                <c:pt idx="7062">
                  <c:v>4.2101437025366855E-3</c:v>
                </c:pt>
                <c:pt idx="7063">
                  <c:v>4.2095943859145881E-3</c:v>
                </c:pt>
                <c:pt idx="7064">
                  <c:v>4.2090450066546332E-3</c:v>
                </c:pt>
                <c:pt idx="7065">
                  <c:v>4.2084955649835838E-3</c:v>
                </c:pt>
                <c:pt idx="7066">
                  <c:v>4.2079460604206205E-3</c:v>
                </c:pt>
                <c:pt idx="7067">
                  <c:v>4.207396493365519E-3</c:v>
                </c:pt>
                <c:pt idx="7068">
                  <c:v>4.2068468636725538E-3</c:v>
                </c:pt>
                <c:pt idx="7069">
                  <c:v>4.2062971713253579E-3</c:v>
                </c:pt>
                <c:pt idx="7070">
                  <c:v>4.2057474164104323E-3</c:v>
                </c:pt>
                <c:pt idx="7071">
                  <c:v>4.2051975987656863E-3</c:v>
                </c:pt>
                <c:pt idx="7072">
                  <c:v>4.2046477186288055E-3</c:v>
                </c:pt>
                <c:pt idx="7073">
                  <c:v>4.2040977757730079E-3</c:v>
                </c:pt>
                <c:pt idx="7074">
                  <c:v>4.2035477702629829E-3</c:v>
                </c:pt>
                <c:pt idx="7075">
                  <c:v>4.2029977021852283E-3</c:v>
                </c:pt>
                <c:pt idx="7076">
                  <c:v>4.2024475716153425E-3</c:v>
                </c:pt>
                <c:pt idx="7077">
                  <c:v>4.201897378164442E-3</c:v>
                </c:pt>
                <c:pt idx="7078">
                  <c:v>4.2013471222214094E-3</c:v>
                </c:pt>
                <c:pt idx="7079">
                  <c:v>4.2007968037106481E-3</c:v>
                </c:pt>
                <c:pt idx="7080">
                  <c:v>4.2002464224700654E-3</c:v>
                </c:pt>
                <c:pt idx="7081">
                  <c:v>4.1996959786563077E-3</c:v>
                </c:pt>
                <c:pt idx="7082">
                  <c:v>4.1991454721236202E-3</c:v>
                </c:pt>
                <c:pt idx="7083">
                  <c:v>4.1985949030988049E-3</c:v>
                </c:pt>
                <c:pt idx="7084">
                  <c:v>4.1980442714252145E-3</c:v>
                </c:pt>
                <c:pt idx="7085">
                  <c:v>4.1974935770163592E-3</c:v>
                </c:pt>
                <c:pt idx="7086">
                  <c:v>4.1969428201317077E-3</c:v>
                </c:pt>
                <c:pt idx="7087">
                  <c:v>4.1963920005117922E-3</c:v>
                </c:pt>
                <c:pt idx="7088">
                  <c:v>4.1958411183241479E-3</c:v>
                </c:pt>
                <c:pt idx="7089">
                  <c:v>4.1952901734066822E-3</c:v>
                </c:pt>
                <c:pt idx="7090">
                  <c:v>4.194739165997094E-3</c:v>
                </c:pt>
                <c:pt idx="7091">
                  <c:v>4.1941880958685646E-3</c:v>
                </c:pt>
                <c:pt idx="7092">
                  <c:v>4.1936369632479117E-3</c:v>
                </c:pt>
                <c:pt idx="7093">
                  <c:v>4.1930857678163921E-3</c:v>
                </c:pt>
                <c:pt idx="7094">
                  <c:v>4.1925345099737997E-3</c:v>
                </c:pt>
                <c:pt idx="7095">
                  <c:v>4.1919831892501666E-3</c:v>
                </c:pt>
                <c:pt idx="7096">
                  <c:v>4.1914318060344144E-3</c:v>
                </c:pt>
                <c:pt idx="7097">
                  <c:v>4.1908803602509325E-3</c:v>
                </c:pt>
                <c:pt idx="7098">
                  <c:v>4.1903288518186765E-3</c:v>
                </c:pt>
                <c:pt idx="7099">
                  <c:v>4.1897772807322122E-3</c:v>
                </c:pt>
                <c:pt idx="7100">
                  <c:v>4.1892256470888855E-3</c:v>
                </c:pt>
                <c:pt idx="7101">
                  <c:v>4.188673950629258E-3</c:v>
                </c:pt>
                <c:pt idx="7102">
                  <c:v>4.1881221917639943E-3</c:v>
                </c:pt>
                <c:pt idx="7103">
                  <c:v>4.1875703701634787E-3</c:v>
                </c:pt>
                <c:pt idx="7104">
                  <c:v>4.1870184859250483E-3</c:v>
                </c:pt>
                <c:pt idx="7105">
                  <c:v>4.1864665391945057E-3</c:v>
                </c:pt>
                <c:pt idx="7106">
                  <c:v>4.1859145296530955E-3</c:v>
                </c:pt>
                <c:pt idx="7107">
                  <c:v>4.1853624575439565E-3</c:v>
                </c:pt>
                <c:pt idx="7108">
                  <c:v>4.1848103229427079E-3</c:v>
                </c:pt>
                <c:pt idx="7109">
                  <c:v>4.1842581256224913E-3</c:v>
                </c:pt>
                <c:pt idx="7110">
                  <c:v>4.1837058656480734E-3</c:v>
                </c:pt>
                <c:pt idx="7111">
                  <c:v>4.1831535431059268E-3</c:v>
                </c:pt>
                <c:pt idx="7112">
                  <c:v>4.1826011578285352E-3</c:v>
                </c:pt>
                <c:pt idx="7113">
                  <c:v>4.1820487101563546E-3</c:v>
                </c:pt>
                <c:pt idx="7114">
                  <c:v>4.1814961995868356E-3</c:v>
                </c:pt>
                <c:pt idx="7115">
                  <c:v>4.180943626530635E-3</c:v>
                </c:pt>
                <c:pt idx="7116">
                  <c:v>4.1803909909877519E-3</c:v>
                </c:pt>
                <c:pt idx="7117">
                  <c:v>4.1798382925475348E-3</c:v>
                </c:pt>
                <c:pt idx="7118">
                  <c:v>4.1792855316314754E-3</c:v>
                </c:pt>
                <c:pt idx="7119">
                  <c:v>4.1787327081422663E-3</c:v>
                </c:pt>
                <c:pt idx="7120">
                  <c:v>4.1781798219232367E-3</c:v>
                </c:pt>
                <c:pt idx="7121">
                  <c:v>4.1776268732175246E-3</c:v>
                </c:pt>
                <c:pt idx="7122">
                  <c:v>4.1770738616955282E-3</c:v>
                </c:pt>
                <c:pt idx="7123">
                  <c:v>4.1765207876166364E-3</c:v>
                </c:pt>
                <c:pt idx="7124">
                  <c:v>4.1759676510456445E-3</c:v>
                </c:pt>
                <c:pt idx="7125">
                  <c:v>4.1754144517448322E-3</c:v>
                </c:pt>
                <c:pt idx="7126">
                  <c:v>4.1748611897898316E-3</c:v>
                </c:pt>
                <c:pt idx="7127">
                  <c:v>4.1743078653589749E-3</c:v>
                </c:pt>
                <c:pt idx="7128">
                  <c:v>4.1737544781118375E-3</c:v>
                </c:pt>
                <c:pt idx="7129">
                  <c:v>4.1732010283780175E-3</c:v>
                </c:pt>
                <c:pt idx="7130">
                  <c:v>4.1726475159954216E-3</c:v>
                </c:pt>
                <c:pt idx="7131">
                  <c:v>4.1720939408775954E-3</c:v>
                </c:pt>
                <c:pt idx="7132">
                  <c:v>4.1715403033649526E-3</c:v>
                </c:pt>
                <c:pt idx="7133">
                  <c:v>4.1709866030360324E-3</c:v>
                </c:pt>
                <c:pt idx="7134">
                  <c:v>4.1704328401393834E-3</c:v>
                </c:pt>
                <c:pt idx="7135">
                  <c:v>4.1698790147506439E-3</c:v>
                </c:pt>
                <c:pt idx="7136">
                  <c:v>4.1693251264808056E-3</c:v>
                </c:pt>
                <c:pt idx="7137">
                  <c:v>4.168771175799924E-3</c:v>
                </c:pt>
                <c:pt idx="7138">
                  <c:v>4.1682171623892211E-3</c:v>
                </c:pt>
                <c:pt idx="7139">
                  <c:v>4.1676630864107894E-3</c:v>
                </c:pt>
                <c:pt idx="7140">
                  <c:v>4.167108947778179E-3</c:v>
                </c:pt>
                <c:pt idx="7141">
                  <c:v>4.1665547465886462E-3</c:v>
                </c:pt>
                <c:pt idx="7142">
                  <c:v>4.1660004826638893E-3</c:v>
                </c:pt>
                <c:pt idx="7143">
                  <c:v>4.1654461563334962E-3</c:v>
                </c:pt>
                <c:pt idx="7144">
                  <c:v>4.1648917671057882E-3</c:v>
                </c:pt>
                <c:pt idx="7145">
                  <c:v>4.1643373154021997E-3</c:v>
                </c:pt>
                <c:pt idx="7146">
                  <c:v>4.1637828011254806E-3</c:v>
                </c:pt>
                <c:pt idx="7147">
                  <c:v>4.163228224118941E-3</c:v>
                </c:pt>
                <c:pt idx="7148">
                  <c:v>4.1626735846257189E-3</c:v>
                </c:pt>
                <c:pt idx="7149">
                  <c:v>4.1621188823972779E-3</c:v>
                </c:pt>
                <c:pt idx="7150">
                  <c:v>4.1615641176119033E-3</c:v>
                </c:pt>
                <c:pt idx="7151">
                  <c:v>4.1610092900913097E-3</c:v>
                </c:pt>
                <c:pt idx="7152">
                  <c:v>4.1604544000840328E-3</c:v>
                </c:pt>
                <c:pt idx="7153">
                  <c:v>4.1598994474225876E-3</c:v>
                </c:pt>
                <c:pt idx="7154">
                  <c:v>4.1593444322042018E-3</c:v>
                </c:pt>
                <c:pt idx="7155">
                  <c:v>4.1587893542506006E-3</c:v>
                </c:pt>
                <c:pt idx="7156">
                  <c:v>4.1582342137292706E-3</c:v>
                </c:pt>
                <c:pt idx="7157">
                  <c:v>4.1576790105591647E-3</c:v>
                </c:pt>
                <c:pt idx="7158">
                  <c:v>4.157123744734894E-3</c:v>
                </c:pt>
                <c:pt idx="7159">
                  <c:v>4.156568416434722E-3</c:v>
                </c:pt>
                <c:pt idx="7160">
                  <c:v>4.1560130253993381E-3</c:v>
                </c:pt>
                <c:pt idx="7161">
                  <c:v>4.1554575717962254E-3</c:v>
                </c:pt>
                <c:pt idx="7162">
                  <c:v>4.1549020554579033E-3</c:v>
                </c:pt>
                <c:pt idx="7163">
                  <c:v>4.1543464767247202E-3</c:v>
                </c:pt>
                <c:pt idx="7164">
                  <c:v>4.1537908351752823E-3</c:v>
                </c:pt>
                <c:pt idx="7165">
                  <c:v>4.1532351312202082E-3</c:v>
                </c:pt>
                <c:pt idx="7166">
                  <c:v>4.1526793643732202E-3</c:v>
                </c:pt>
                <c:pt idx="7167">
                  <c:v>4.1521235351152114E-3</c:v>
                </c:pt>
                <c:pt idx="7168">
                  <c:v>4.1515676430571033E-3</c:v>
                </c:pt>
                <c:pt idx="7169">
                  <c:v>4.1510116885879753E-3</c:v>
                </c:pt>
                <c:pt idx="7170">
                  <c:v>4.1504556713079796E-3</c:v>
                </c:pt>
                <c:pt idx="7171">
                  <c:v>4.1498995916169667E-3</c:v>
                </c:pt>
                <c:pt idx="7172">
                  <c:v>4.1493434492068946E-3</c:v>
                </c:pt>
                <c:pt idx="7173">
                  <c:v>4.1487872441426654E-3</c:v>
                </c:pt>
                <c:pt idx="7174">
                  <c:v>4.1482309765107084E-3</c:v>
                </c:pt>
                <c:pt idx="7175">
                  <c:v>4.1476746462299763E-3</c:v>
                </c:pt>
                <c:pt idx="7176">
                  <c:v>4.1471182532950915E-3</c:v>
                </c:pt>
                <c:pt idx="7177">
                  <c:v>4.1465617978032332E-3</c:v>
                </c:pt>
                <c:pt idx="7178">
                  <c:v>4.1460052797382685E-3</c:v>
                </c:pt>
                <c:pt idx="7179">
                  <c:v>4.1454486989434816E-3</c:v>
                </c:pt>
                <c:pt idx="7180">
                  <c:v>4.1448920555755917E-3</c:v>
                </c:pt>
                <c:pt idx="7181">
                  <c:v>4.1443353497317694E-3</c:v>
                </c:pt>
                <c:pt idx="7182">
                  <c:v>4.1437785810717045E-3</c:v>
                </c:pt>
                <c:pt idx="7183">
                  <c:v>4.1432217499249571E-3</c:v>
                </c:pt>
                <c:pt idx="7184">
                  <c:v>4.1426648560483875E-3</c:v>
                </c:pt>
                <c:pt idx="7185">
                  <c:v>4.1421078996797655E-3</c:v>
                </c:pt>
                <c:pt idx="7186">
                  <c:v>4.1415508806731099E-3</c:v>
                </c:pt>
                <c:pt idx="7187">
                  <c:v>4.1409937989312622E-3</c:v>
                </c:pt>
                <c:pt idx="7188">
                  <c:v>4.1404366547027321E-3</c:v>
                </c:pt>
                <c:pt idx="7189">
                  <c:v>4.1398794478200579E-3</c:v>
                </c:pt>
                <c:pt idx="7190">
                  <c:v>4.1393221782993457E-3</c:v>
                </c:pt>
                <c:pt idx="7191">
                  <c:v>4.1387648461244904E-3</c:v>
                </c:pt>
                <c:pt idx="7192">
                  <c:v>4.1382074514629526E-3</c:v>
                </c:pt>
                <c:pt idx="7193">
                  <c:v>4.1376499940715935E-3</c:v>
                </c:pt>
                <c:pt idx="7194">
                  <c:v>4.1370924741881863E-3</c:v>
                </c:pt>
                <c:pt idx="7195">
                  <c:v>4.136534891585688E-3</c:v>
                </c:pt>
                <c:pt idx="7196">
                  <c:v>4.1359772463290499E-3</c:v>
                </c:pt>
                <c:pt idx="7197">
                  <c:v>4.1354195386667757E-3</c:v>
                </c:pt>
                <c:pt idx="7198">
                  <c:v>4.1348617681882718E-3</c:v>
                </c:pt>
                <c:pt idx="7199">
                  <c:v>4.1343039352338094E-3</c:v>
                </c:pt>
                <c:pt idx="7200">
                  <c:v>4.1337460395441629E-3</c:v>
                </c:pt>
                <c:pt idx="7201">
                  <c:v>4.1331880812057421E-3</c:v>
                </c:pt>
                <c:pt idx="7202">
                  <c:v>4.1326300604616851E-3</c:v>
                </c:pt>
                <c:pt idx="7203">
                  <c:v>4.132071976901402E-3</c:v>
                </c:pt>
                <c:pt idx="7204">
                  <c:v>4.1315138307841072E-3</c:v>
                </c:pt>
                <c:pt idx="7205">
                  <c:v>4.1309556221747713E-3</c:v>
                </c:pt>
                <c:pt idx="7206">
                  <c:v>4.1303973508356132E-3</c:v>
                </c:pt>
                <c:pt idx="7207">
                  <c:v>4.1298390170044184E-3</c:v>
                </c:pt>
                <c:pt idx="7208">
                  <c:v>4.1292806203730662E-3</c:v>
                </c:pt>
                <c:pt idx="7209">
                  <c:v>4.1287221611686301E-3</c:v>
                </c:pt>
                <c:pt idx="7210">
                  <c:v>4.1281636394775115E-3</c:v>
                </c:pt>
                <c:pt idx="7211">
                  <c:v>4.127605055137617E-3</c:v>
                </c:pt>
                <c:pt idx="7212">
                  <c:v>4.1270464081435967E-3</c:v>
                </c:pt>
                <c:pt idx="7213">
                  <c:v>4.1264876985115046E-3</c:v>
                </c:pt>
                <c:pt idx="7214">
                  <c:v>4.125928926306332E-3</c:v>
                </c:pt>
                <c:pt idx="7215">
                  <c:v>4.1253700915334307E-3</c:v>
                </c:pt>
                <c:pt idx="7216">
                  <c:v>4.1248111941874516E-3</c:v>
                </c:pt>
                <c:pt idx="7217">
                  <c:v>4.1242522340413021E-3</c:v>
                </c:pt>
                <c:pt idx="7218">
                  <c:v>4.1236932114841682E-3</c:v>
                </c:pt>
                <c:pt idx="7219">
                  <c:v>4.1231341261161666E-3</c:v>
                </c:pt>
                <c:pt idx="7220">
                  <c:v>4.1225749783425289E-3</c:v>
                </c:pt>
                <c:pt idx="7221">
                  <c:v>4.122015767752678E-3</c:v>
                </c:pt>
                <c:pt idx="7222">
                  <c:v>4.1214564947678811E-3</c:v>
                </c:pt>
                <c:pt idx="7223">
                  <c:v>4.1208971590479182E-3</c:v>
                </c:pt>
                <c:pt idx="7224">
                  <c:v>4.1203377607602265E-3</c:v>
                </c:pt>
                <c:pt idx="7225">
                  <c:v>4.1197782998184176E-3</c:v>
                </c:pt>
                <c:pt idx="7226">
                  <c:v>4.1192187763195642E-3</c:v>
                </c:pt>
                <c:pt idx="7227">
                  <c:v>4.1186591901665928E-3</c:v>
                </c:pt>
                <c:pt idx="7228">
                  <c:v>4.1180995414458934E-3</c:v>
                </c:pt>
                <c:pt idx="7229">
                  <c:v>4.117539830076419E-3</c:v>
                </c:pt>
                <c:pt idx="7230">
                  <c:v>4.1169800562149235E-3</c:v>
                </c:pt>
                <c:pt idx="7231">
                  <c:v>4.1164202195532375E-3</c:v>
                </c:pt>
                <c:pt idx="7232">
                  <c:v>4.1158603203995305E-3</c:v>
                </c:pt>
                <c:pt idx="7233">
                  <c:v>4.1153003586780939E-3</c:v>
                </c:pt>
                <c:pt idx="7234">
                  <c:v>4.114740334302547E-3</c:v>
                </c:pt>
                <c:pt idx="7235">
                  <c:v>4.1141802472888971E-3</c:v>
                </c:pt>
                <c:pt idx="7236">
                  <c:v>4.1136200976211361E-3</c:v>
                </c:pt>
                <c:pt idx="7237">
                  <c:v>4.1130598855477389E-3</c:v>
                </c:pt>
                <c:pt idx="7238">
                  <c:v>4.1124996106634733E-3</c:v>
                </c:pt>
                <c:pt idx="7239">
                  <c:v>4.1119392732871943E-3</c:v>
                </c:pt>
                <c:pt idx="7240">
                  <c:v>4.1113788732728036E-3</c:v>
                </c:pt>
                <c:pt idx="7241">
                  <c:v>4.1108184106043062E-3</c:v>
                </c:pt>
                <c:pt idx="7242">
                  <c:v>4.11025788536808E-3</c:v>
                </c:pt>
                <c:pt idx="7243">
                  <c:v>4.1096972975587951E-3</c:v>
                </c:pt>
                <c:pt idx="7244">
                  <c:v>4.1091366471113942E-3</c:v>
                </c:pt>
                <c:pt idx="7245">
                  <c:v>4.1085759340098891E-3</c:v>
                </c:pt>
                <c:pt idx="7246">
                  <c:v>4.1080151584217016E-3</c:v>
                </c:pt>
                <c:pt idx="7247">
                  <c:v>4.1074543201847389E-3</c:v>
                </c:pt>
                <c:pt idx="7248">
                  <c:v>4.1068934193747219E-3</c:v>
                </c:pt>
                <c:pt idx="7249">
                  <c:v>4.1063324557644876E-3</c:v>
                </c:pt>
                <c:pt idx="7250">
                  <c:v>4.1057714298243387E-3</c:v>
                </c:pt>
                <c:pt idx="7251">
                  <c:v>4.1052103411543684E-3</c:v>
                </c:pt>
                <c:pt idx="7252">
                  <c:v>4.1046491898303001E-3</c:v>
                </c:pt>
                <c:pt idx="7253">
                  <c:v>4.1040879759491489E-3</c:v>
                </c:pt>
                <c:pt idx="7254">
                  <c:v>4.1035266994949452E-3</c:v>
                </c:pt>
                <c:pt idx="7255">
                  <c:v>4.1029653603109209E-3</c:v>
                </c:pt>
                <c:pt idx="7256">
                  <c:v>4.1024039587212605E-3</c:v>
                </c:pt>
                <c:pt idx="7257">
                  <c:v>4.1018424943154129E-3</c:v>
                </c:pt>
                <c:pt idx="7258">
                  <c:v>4.1012809675145681E-3</c:v>
                </c:pt>
                <c:pt idx="7259">
                  <c:v>4.1007193780596288E-3</c:v>
                </c:pt>
                <c:pt idx="7260">
                  <c:v>4.1001577258748673E-3</c:v>
                </c:pt>
                <c:pt idx="7261">
                  <c:v>4.099596011198108E-3</c:v>
                </c:pt>
                <c:pt idx="7262">
                  <c:v>4.0990342339642521E-3</c:v>
                </c:pt>
                <c:pt idx="7263">
                  <c:v>4.0984723939952589E-3</c:v>
                </c:pt>
                <c:pt idx="7264">
                  <c:v>4.0979104914585368E-3</c:v>
                </c:pt>
                <c:pt idx="7265">
                  <c:v>4.0973485263540851E-3</c:v>
                </c:pt>
                <c:pt idx="7266">
                  <c:v>4.0967864986765929E-3</c:v>
                </c:pt>
                <c:pt idx="7267">
                  <c:v>4.0962244083609508E-3</c:v>
                </c:pt>
                <c:pt idx="7268">
                  <c:v>4.0956622554722674E-3</c:v>
                </c:pt>
                <c:pt idx="7269">
                  <c:v>4.0951000399348089E-3</c:v>
                </c:pt>
                <c:pt idx="7270">
                  <c:v>4.0945377618243116E-3</c:v>
                </c:pt>
                <c:pt idx="7271">
                  <c:v>4.0939754211567047E-3</c:v>
                </c:pt>
                <c:pt idx="7272">
                  <c:v>4.0934130178350136E-3</c:v>
                </c:pt>
                <c:pt idx="7273">
                  <c:v>4.0928505518645474E-3</c:v>
                </c:pt>
                <c:pt idx="7274">
                  <c:v>4.092288023488445E-3</c:v>
                </c:pt>
                <c:pt idx="7275">
                  <c:v>4.0917254322961685E-3</c:v>
                </c:pt>
                <c:pt idx="7276">
                  <c:v>4.0911627786278217E-3</c:v>
                </c:pt>
                <c:pt idx="7277">
                  <c:v>4.0906000623053941E-3</c:v>
                </c:pt>
                <c:pt idx="7278">
                  <c:v>4.0900372834152378E-3</c:v>
                </c:pt>
                <c:pt idx="7279">
                  <c:v>4.0894744418710034E-3</c:v>
                </c:pt>
                <c:pt idx="7280">
                  <c:v>4.0889115378506926E-3</c:v>
                </c:pt>
                <c:pt idx="7281">
                  <c:v>4.0883485710952565E-3</c:v>
                </c:pt>
                <c:pt idx="7282">
                  <c:v>4.0877855418531388E-3</c:v>
                </c:pt>
                <c:pt idx="7283">
                  <c:v>4.087222449962246E-3</c:v>
                </c:pt>
                <c:pt idx="7284">
                  <c:v>4.0866592954983249E-3</c:v>
                </c:pt>
                <c:pt idx="7285">
                  <c:v>4.0860960783962279E-3</c:v>
                </c:pt>
                <c:pt idx="7286">
                  <c:v>4.0855327987211016E-3</c:v>
                </c:pt>
                <c:pt idx="7287">
                  <c:v>4.0849694563972012E-3</c:v>
                </c:pt>
                <c:pt idx="7288">
                  <c:v>4.0844060515813222E-3</c:v>
                </c:pt>
                <c:pt idx="7289">
                  <c:v>4.0838425841272603E-3</c:v>
                </c:pt>
                <c:pt idx="7290">
                  <c:v>4.0832790540191273E-3</c:v>
                </c:pt>
                <c:pt idx="7291">
                  <c:v>4.082715461505358E-3</c:v>
                </c:pt>
                <c:pt idx="7292">
                  <c:v>4.0821518061807203E-3</c:v>
                </c:pt>
                <c:pt idx="7293">
                  <c:v>4.0815880883641083E-3</c:v>
                </c:pt>
                <c:pt idx="7294">
                  <c:v>4.0810243078282602E-3</c:v>
                </c:pt>
                <c:pt idx="7295">
                  <c:v>4.0804604649625296E-3</c:v>
                </c:pt>
                <c:pt idx="7296">
                  <c:v>4.079896559204885E-3</c:v>
                </c:pt>
                <c:pt idx="7297">
                  <c:v>4.0793325910363143E-3</c:v>
                </c:pt>
                <c:pt idx="7298">
                  <c:v>4.0787685602295476E-3</c:v>
                </c:pt>
                <c:pt idx="7299">
                  <c:v>4.078204466849763E-3</c:v>
                </c:pt>
                <c:pt idx="7300">
                  <c:v>4.0776403108212034E-3</c:v>
                </c:pt>
                <c:pt idx="7301">
                  <c:v>4.077076092224915E-3</c:v>
                </c:pt>
                <c:pt idx="7302">
                  <c:v>4.0765118110556112E-3</c:v>
                </c:pt>
                <c:pt idx="7303">
                  <c:v>4.0759474672481047E-3</c:v>
                </c:pt>
                <c:pt idx="7304">
                  <c:v>4.0753830608675837E-3</c:v>
                </c:pt>
                <c:pt idx="7305">
                  <c:v>4.0748186027795355E-3</c:v>
                </c:pt>
                <c:pt idx="7306">
                  <c:v>4.0742541358521596E-3</c:v>
                </c:pt>
                <c:pt idx="7307">
                  <c:v>4.0736896712046458E-3</c:v>
                </c:pt>
                <c:pt idx="7308">
                  <c:v>4.0731252084159125E-3</c:v>
                </c:pt>
                <c:pt idx="7309">
                  <c:v>4.0725607478964759E-3</c:v>
                </c:pt>
                <c:pt idx="7310">
                  <c:v>4.0719962894842426E-3</c:v>
                </c:pt>
                <c:pt idx="7311">
                  <c:v>4.071431833173933E-3</c:v>
                </c:pt>
                <c:pt idx="7312">
                  <c:v>4.0708673789813859E-3</c:v>
                </c:pt>
                <c:pt idx="7313">
                  <c:v>4.0703029269718079E-3</c:v>
                </c:pt>
                <c:pt idx="7314">
                  <c:v>4.0697384769073416E-3</c:v>
                </c:pt>
                <c:pt idx="7315">
                  <c:v>4.069174029106894E-3</c:v>
                </c:pt>
                <c:pt idx="7316">
                  <c:v>4.0686095834242039E-3</c:v>
                </c:pt>
                <c:pt idx="7317">
                  <c:v>4.0680451398434399E-3</c:v>
                </c:pt>
                <c:pt idx="7318">
                  <c:v>4.0674806983698785E-3</c:v>
                </c:pt>
                <c:pt idx="7319">
                  <c:v>4.0669162591656137E-3</c:v>
                </c:pt>
                <c:pt idx="7320">
                  <c:v>4.0663518219822333E-3</c:v>
                </c:pt>
                <c:pt idx="7321">
                  <c:v>4.0657873869166016E-3</c:v>
                </c:pt>
                <c:pt idx="7322">
                  <c:v>4.065222954114993E-3</c:v>
                </c:pt>
                <c:pt idx="7323">
                  <c:v>4.0646585233395415E-3</c:v>
                </c:pt>
                <c:pt idx="7324">
                  <c:v>4.0640940949091611E-3</c:v>
                </c:pt>
                <c:pt idx="7325">
                  <c:v>4.0635296684344326E-3</c:v>
                </c:pt>
                <c:pt idx="7326">
                  <c:v>4.0629652442237298E-3</c:v>
                </c:pt>
                <c:pt idx="7327">
                  <c:v>4.0624008221202303E-3</c:v>
                </c:pt>
                <c:pt idx="7328">
                  <c:v>4.0618364022860266E-3</c:v>
                </c:pt>
                <c:pt idx="7329">
                  <c:v>4.0612719845537597E-3</c:v>
                </c:pt>
                <c:pt idx="7330">
                  <c:v>4.0607075689392284E-3</c:v>
                </c:pt>
                <c:pt idx="7331">
                  <c:v>4.0601431555076809E-3</c:v>
                </c:pt>
                <c:pt idx="7332">
                  <c:v>4.0595787444264756E-3</c:v>
                </c:pt>
                <c:pt idx="7333">
                  <c:v>4.0590143353661633E-3</c:v>
                </c:pt>
                <c:pt idx="7334">
                  <c:v>4.0584499285856741E-3</c:v>
                </c:pt>
                <c:pt idx="7335">
                  <c:v>4.0578855239071249E-3</c:v>
                </c:pt>
                <c:pt idx="7336">
                  <c:v>4.0573211214978717E-3</c:v>
                </c:pt>
                <c:pt idx="7337">
                  <c:v>4.0567567211958217E-3</c:v>
                </c:pt>
                <c:pt idx="7338">
                  <c:v>4.0561923231578079E-3</c:v>
                </c:pt>
                <c:pt idx="7339">
                  <c:v>4.0556279273185631E-3</c:v>
                </c:pt>
                <c:pt idx="7340">
                  <c:v>4.0550635336623073E-3</c:v>
                </c:pt>
                <c:pt idx="7341">
                  <c:v>4.0544991422753482E-3</c:v>
                </c:pt>
                <c:pt idx="7342">
                  <c:v>4.0539347529903354E-3</c:v>
                </c:pt>
                <c:pt idx="7343">
                  <c:v>4.0533703659851325E-3</c:v>
                </c:pt>
                <c:pt idx="7344">
                  <c:v>4.0528059811629222E-3</c:v>
                </c:pt>
                <c:pt idx="7345">
                  <c:v>4.0522415986100069E-3</c:v>
                </c:pt>
                <c:pt idx="7346">
                  <c:v>4.0516772183263883E-3</c:v>
                </c:pt>
                <c:pt idx="7347">
                  <c:v>4.0511128402257656E-3</c:v>
                </c:pt>
                <c:pt idx="7348">
                  <c:v>4.0505484642428535E-3</c:v>
                </c:pt>
                <c:pt idx="7349">
                  <c:v>4.04998409060503E-3</c:v>
                </c:pt>
                <c:pt idx="7350">
                  <c:v>4.049419719155456E-3</c:v>
                </c:pt>
                <c:pt idx="7351">
                  <c:v>4.0488553500509731E-3</c:v>
                </c:pt>
                <c:pt idx="7352">
                  <c:v>4.048290983145241E-3</c:v>
                </c:pt>
                <c:pt idx="7353">
                  <c:v>4.0477266184225083E-3</c:v>
                </c:pt>
                <c:pt idx="7354">
                  <c:v>4.0471622559690714E-3</c:v>
                </c:pt>
                <c:pt idx="7355">
                  <c:v>4.0465978957849305E-3</c:v>
                </c:pt>
                <c:pt idx="7356">
                  <c:v>4.0460335378648378E-3</c:v>
                </c:pt>
                <c:pt idx="7357">
                  <c:v>4.045469182143489E-3</c:v>
                </c:pt>
                <c:pt idx="7358">
                  <c:v>4.0449048287672356E-3</c:v>
                </c:pt>
                <c:pt idx="7359">
                  <c:v>4.0443404775792318E-3</c:v>
                </c:pt>
                <c:pt idx="7360">
                  <c:v>4.0437761287363261E-3</c:v>
                </c:pt>
                <c:pt idx="7361">
                  <c:v>4.0432117820921572E-3</c:v>
                </c:pt>
                <c:pt idx="7362">
                  <c:v>4.0426474377930873E-3</c:v>
                </c:pt>
                <c:pt idx="7363">
                  <c:v>4.0420830956822669E-3</c:v>
                </c:pt>
                <c:pt idx="7364">
                  <c:v>4.0415187559217887E-3</c:v>
                </c:pt>
                <c:pt idx="7365">
                  <c:v>4.0409544183443195E-3</c:v>
                </c:pt>
                <c:pt idx="7366">
                  <c:v>4.0403900832897662E-3</c:v>
                </c:pt>
                <c:pt idx="7367">
                  <c:v>4.0398257502561284E-3</c:v>
                </c:pt>
                <c:pt idx="7368">
                  <c:v>4.0392614197349262E-3</c:v>
                </c:pt>
                <c:pt idx="7369">
                  <c:v>4.0386970913156902E-3</c:v>
                </c:pt>
                <c:pt idx="7370">
                  <c:v>4.0381327652572706E-3</c:v>
                </c:pt>
                <c:pt idx="7371">
                  <c:v>4.0375684416250023E-3</c:v>
                </c:pt>
                <c:pt idx="7372">
                  <c:v>4.0370041200999364E-3</c:v>
                </c:pt>
                <c:pt idx="7373">
                  <c:v>4.0364398011683523E-3</c:v>
                </c:pt>
                <c:pt idx="7374">
                  <c:v>4.0358754841766454E-3</c:v>
                </c:pt>
                <c:pt idx="7375">
                  <c:v>4.0353111697888867E-3</c:v>
                </c:pt>
                <c:pt idx="7376">
                  <c:v>4.034746857584144E-3</c:v>
                </c:pt>
                <c:pt idx="7377">
                  <c:v>4.0341825477297425E-3</c:v>
                </c:pt>
                <c:pt idx="7378">
                  <c:v>4.0336182402204539E-3</c:v>
                </c:pt>
                <c:pt idx="7379">
                  <c:v>4.0330539350719678E-3</c:v>
                </c:pt>
                <c:pt idx="7380">
                  <c:v>4.0324896321875473E-3</c:v>
                </c:pt>
                <c:pt idx="7381">
                  <c:v>4.031925331653469E-3</c:v>
                </c:pt>
                <c:pt idx="7382">
                  <c:v>4.0313610333886866E-3</c:v>
                </c:pt>
                <c:pt idx="7383">
                  <c:v>4.0307967376311113E-3</c:v>
                </c:pt>
                <c:pt idx="7384">
                  <c:v>4.0302324440722398E-3</c:v>
                </c:pt>
                <c:pt idx="7385">
                  <c:v>4.0296681529395301E-3</c:v>
                </c:pt>
                <c:pt idx="7386">
                  <c:v>4.0291038641571625E-3</c:v>
                </c:pt>
                <c:pt idx="7387">
                  <c:v>4.0285395776388667E-3</c:v>
                </c:pt>
                <c:pt idx="7388">
                  <c:v>4.0279752935624066E-3</c:v>
                </c:pt>
                <c:pt idx="7389">
                  <c:v>4.0274110117500192E-3</c:v>
                </c:pt>
                <c:pt idx="7390">
                  <c:v>4.0268467324500665E-3</c:v>
                </c:pt>
                <c:pt idx="7391">
                  <c:v>4.0262824554194096E-3</c:v>
                </c:pt>
                <c:pt idx="7392">
                  <c:v>4.0257181807338742E-3</c:v>
                </c:pt>
                <c:pt idx="7393">
                  <c:v>4.0251539084091214E-3</c:v>
                </c:pt>
                <c:pt idx="7394">
                  <c:v>4.0245896385915835E-3</c:v>
                </c:pt>
                <c:pt idx="7395">
                  <c:v>4.0240253710433415E-3</c:v>
                </c:pt>
                <c:pt idx="7396">
                  <c:v>4.0234611059212708E-3</c:v>
                </c:pt>
                <c:pt idx="7397">
                  <c:v>4.0228968431599765E-3</c:v>
                </c:pt>
                <c:pt idx="7398">
                  <c:v>4.0223325827438072E-3</c:v>
                </c:pt>
                <c:pt idx="7399">
                  <c:v>4.0217683247590254E-3</c:v>
                </c:pt>
                <c:pt idx="7400">
                  <c:v>4.021204069205633E-3</c:v>
                </c:pt>
                <c:pt idx="7401">
                  <c:v>4.0206398160784152E-3</c:v>
                </c:pt>
                <c:pt idx="7402">
                  <c:v>4.0200755651498745E-3</c:v>
                </c:pt>
                <c:pt idx="7403">
                  <c:v>4.0195113168906473E-3</c:v>
                </c:pt>
                <c:pt idx="7404">
                  <c:v>4.0189470708196689E-3</c:v>
                </c:pt>
                <c:pt idx="7405">
                  <c:v>4.0183828272559157E-3</c:v>
                </c:pt>
                <c:pt idx="7406">
                  <c:v>4.0178185861339715E-3</c:v>
                </c:pt>
                <c:pt idx="7407">
                  <c:v>4.0172543473571591E-3</c:v>
                </c:pt>
                <c:pt idx="7408">
                  <c:v>4.0166901110117352E-3</c:v>
                </c:pt>
                <c:pt idx="7409">
                  <c:v>4.0161258770976989E-3</c:v>
                </c:pt>
                <c:pt idx="7410">
                  <c:v>4.0155616456098451E-3</c:v>
                </c:pt>
                <c:pt idx="7411">
                  <c:v>4.0149974165637932E-3</c:v>
                </c:pt>
                <c:pt idx="7412">
                  <c:v>4.0144331900249693E-3</c:v>
                </c:pt>
                <c:pt idx="7413">
                  <c:v>4.0138689657554412E-3</c:v>
                </c:pt>
                <c:pt idx="7414">
                  <c:v>4.0133047439931428E-3</c:v>
                </c:pt>
                <c:pt idx="7415">
                  <c:v>4.012740524672642E-3</c:v>
                </c:pt>
                <c:pt idx="7416">
                  <c:v>4.0121763078593718E-3</c:v>
                </c:pt>
                <c:pt idx="7417">
                  <c:v>4.0116120933153974E-3</c:v>
                </c:pt>
                <c:pt idx="7418">
                  <c:v>4.0110478814459503E-3</c:v>
                </c:pt>
                <c:pt idx="7419">
                  <c:v>4.0104836719216446E-3</c:v>
                </c:pt>
                <c:pt idx="7420">
                  <c:v>4.0099194648391279E-3</c:v>
                </c:pt>
                <c:pt idx="7421">
                  <c:v>4.0093552602638461E-3</c:v>
                </c:pt>
                <c:pt idx="7422">
                  <c:v>4.008791058200999E-3</c:v>
                </c:pt>
                <c:pt idx="7423">
                  <c:v>4.0082268583212033E-3</c:v>
                </c:pt>
                <c:pt idx="7424">
                  <c:v>4.0076626612884237E-3</c:v>
                </c:pt>
                <c:pt idx="7425">
                  <c:v>4.007098466519741E-3</c:v>
                </c:pt>
                <c:pt idx="7426">
                  <c:v>4.0065342742634938E-3</c:v>
                </c:pt>
                <c:pt idx="7427">
                  <c:v>4.0059700844386351E-3</c:v>
                </c:pt>
                <c:pt idx="7428">
                  <c:v>4.0054058972831099E-3</c:v>
                </c:pt>
                <c:pt idx="7429">
                  <c:v>4.0048417123262217E-3</c:v>
                </c:pt>
                <c:pt idx="7430">
                  <c:v>4.0042775301197134E-3</c:v>
                </c:pt>
                <c:pt idx="7431">
                  <c:v>4.0037133501825001E-3</c:v>
                </c:pt>
                <c:pt idx="7432">
                  <c:v>4.0031491729146237E-3</c:v>
                </c:pt>
                <c:pt idx="7433">
                  <c:v>4.0025849980074718E-3</c:v>
                </c:pt>
                <c:pt idx="7434">
                  <c:v>4.0020208256886097E-3</c:v>
                </c:pt>
                <c:pt idx="7435">
                  <c:v>4.0014566558821824E-3</c:v>
                </c:pt>
                <c:pt idx="7436">
                  <c:v>4.0008924885071425E-3</c:v>
                </c:pt>
                <c:pt idx="7437">
                  <c:v>4.0003283237203978E-3</c:v>
                </c:pt>
                <c:pt idx="7438">
                  <c:v>3.999764161375415E-3</c:v>
                </c:pt>
                <c:pt idx="7439">
                  <c:v>3.9992000016187265E-3</c:v>
                </c:pt>
                <c:pt idx="7440">
                  <c:v>3.9986358443744726E-3</c:v>
                </c:pt>
                <c:pt idx="7441">
                  <c:v>3.9980716895564221E-3</c:v>
                </c:pt>
                <c:pt idx="7442">
                  <c:v>3.9975075373422219E-3</c:v>
                </c:pt>
                <c:pt idx="7443">
                  <c:v>3.9969433876352722E-3</c:v>
                </c:pt>
                <c:pt idx="7444">
                  <c:v>3.9963792404407571E-3</c:v>
                </c:pt>
                <c:pt idx="7445">
                  <c:v>3.9958150958397231E-3</c:v>
                </c:pt>
                <c:pt idx="7446">
                  <c:v>3.9952509537459421E-3</c:v>
                </c:pt>
                <c:pt idx="7447">
                  <c:v>3.9946868142560045E-3</c:v>
                </c:pt>
                <c:pt idx="7448">
                  <c:v>3.9941226771922746E-3</c:v>
                </c:pt>
                <c:pt idx="7449">
                  <c:v>3.9935585426409794E-3</c:v>
                </c:pt>
                <c:pt idx="7450">
                  <c:v>3.9929944109211258E-3</c:v>
                </c:pt>
                <c:pt idx="7451">
                  <c:v>3.9924302813188319E-3</c:v>
                </c:pt>
                <c:pt idx="7452">
                  <c:v>3.9918661547100713E-3</c:v>
                </c:pt>
                <c:pt idx="7453">
                  <c:v>3.9913020303706075E-3</c:v>
                </c:pt>
                <c:pt idx="7454">
                  <c:v>3.9907379087056709E-3</c:v>
                </c:pt>
                <c:pt idx="7455">
                  <c:v>3.9901737896290406E-3</c:v>
                </c:pt>
                <c:pt idx="7456">
                  <c:v>3.9896096730751944E-3</c:v>
                </c:pt>
                <c:pt idx="7457">
                  <c:v>3.9890455590286074E-3</c:v>
                </c:pt>
                <c:pt idx="7458">
                  <c:v>3.9884814477375947E-3</c:v>
                </c:pt>
                <c:pt idx="7459">
                  <c:v>3.9879173388727993E-3</c:v>
                </c:pt>
                <c:pt idx="7460">
                  <c:v>3.9873532326118273E-3</c:v>
                </c:pt>
                <c:pt idx="7461">
                  <c:v>3.9867891290202113E-3</c:v>
                </c:pt>
                <c:pt idx="7462">
                  <c:v>3.9862250279410301E-3</c:v>
                </c:pt>
                <c:pt idx="7463">
                  <c:v>3.9856609293742826E-3</c:v>
                </c:pt>
                <c:pt idx="7464">
                  <c:v>3.9850968336389882E-3</c:v>
                </c:pt>
                <c:pt idx="7465">
                  <c:v>3.9845327402643713E-3</c:v>
                </c:pt>
                <c:pt idx="7466">
                  <c:v>3.983968649559114E-3</c:v>
                </c:pt>
                <c:pt idx="7467">
                  <c:v>3.983404561528384E-3</c:v>
                </c:pt>
                <c:pt idx="7468">
                  <c:v>3.9828404760859698E-3</c:v>
                </c:pt>
                <c:pt idx="7469">
                  <c:v>3.982276393247366E-3</c:v>
                </c:pt>
                <c:pt idx="7470">
                  <c:v>3.9817123129160326E-3</c:v>
                </c:pt>
                <c:pt idx="7471">
                  <c:v>3.9811482353402728E-3</c:v>
                </c:pt>
                <c:pt idx="7472">
                  <c:v>3.9805841603579939E-3</c:v>
                </c:pt>
                <c:pt idx="7473">
                  <c:v>3.9800200879640344E-3</c:v>
                </c:pt>
                <c:pt idx="7474">
                  <c:v>3.9794560181738783E-3</c:v>
                </c:pt>
                <c:pt idx="7475">
                  <c:v>3.9788919510530887E-3</c:v>
                </c:pt>
                <c:pt idx="7476">
                  <c:v>3.9783278866068264E-3</c:v>
                </c:pt>
                <c:pt idx="7477">
                  <c:v>3.9777638246678406E-3</c:v>
                </c:pt>
                <c:pt idx="7478">
                  <c:v>3.9771997654136984E-3</c:v>
                </c:pt>
                <c:pt idx="7479">
                  <c:v>3.9766357089099707E-3</c:v>
                </c:pt>
                <c:pt idx="7480">
                  <c:v>3.9760716549186786E-3</c:v>
                </c:pt>
                <c:pt idx="7481">
                  <c:v>3.97550760368296E-3</c:v>
                </c:pt>
                <c:pt idx="7482">
                  <c:v>3.9749435550355677E-3</c:v>
                </c:pt>
                <c:pt idx="7483">
                  <c:v>3.9743795090730121E-3</c:v>
                </c:pt>
                <c:pt idx="7484">
                  <c:v>3.973815465698782E-3</c:v>
                </c:pt>
                <c:pt idx="7485">
                  <c:v>3.9732514249990799E-3</c:v>
                </c:pt>
                <c:pt idx="7486">
                  <c:v>3.9726873870549514E-3</c:v>
                </c:pt>
                <c:pt idx="7487">
                  <c:v>3.9721233516991526E-3</c:v>
                </c:pt>
                <c:pt idx="7488">
                  <c:v>3.9715593189471373E-3</c:v>
                </c:pt>
                <c:pt idx="7489">
                  <c:v>3.9709952890265897E-3</c:v>
                </c:pt>
                <c:pt idx="7490">
                  <c:v>3.970431261699524E-3</c:v>
                </c:pt>
                <c:pt idx="7491">
                  <c:v>3.9698672370418377E-3</c:v>
                </c:pt>
                <c:pt idx="7492">
                  <c:v>3.9693032150689743E-3</c:v>
                </c:pt>
                <c:pt idx="7493">
                  <c:v>3.9687391957654904E-3</c:v>
                </c:pt>
                <c:pt idx="7494">
                  <c:v>3.96817517921758E-3</c:v>
                </c:pt>
                <c:pt idx="7495">
                  <c:v>3.967611165344196E-3</c:v>
                </c:pt>
                <c:pt idx="7496">
                  <c:v>3.9670471541401959E-3</c:v>
                </c:pt>
                <c:pt idx="7497">
                  <c:v>3.9664831456210116E-3</c:v>
                </c:pt>
                <c:pt idx="7498">
                  <c:v>3.9659191397712103E-3</c:v>
                </c:pt>
                <c:pt idx="7499">
                  <c:v>3.9653551366769825E-3</c:v>
                </c:pt>
                <c:pt idx="7500">
                  <c:v>3.9647911363331866E-3</c:v>
                </c:pt>
                <c:pt idx="7501">
                  <c:v>3.9642271386742004E-3</c:v>
                </c:pt>
                <c:pt idx="7502">
                  <c:v>3.9636631436846008E-3</c:v>
                </c:pt>
                <c:pt idx="7503">
                  <c:v>3.9630991513695283E-3</c:v>
                </c:pt>
                <c:pt idx="7504">
                  <c:v>3.9625351618910757E-3</c:v>
                </c:pt>
                <c:pt idx="7505">
                  <c:v>3.9619711750820122E-3</c:v>
                </c:pt>
                <c:pt idx="7506">
                  <c:v>3.9614071910387978E-3</c:v>
                </c:pt>
                <c:pt idx="7507">
                  <c:v>3.960843209583927E-3</c:v>
                </c:pt>
                <c:pt idx="7508">
                  <c:v>3.960279230965676E-3</c:v>
                </c:pt>
                <c:pt idx="7509">
                  <c:v>3.9597152550978638E-3</c:v>
                </c:pt>
                <c:pt idx="7510">
                  <c:v>3.9591512819958947E-3</c:v>
                </c:pt>
                <c:pt idx="7511">
                  <c:v>3.9585873115633172E-3</c:v>
                </c:pt>
                <c:pt idx="7512">
                  <c:v>3.9580233440484067E-3</c:v>
                </c:pt>
                <c:pt idx="7513">
                  <c:v>3.9574593789648846E-3</c:v>
                </c:pt>
                <c:pt idx="7514">
                  <c:v>3.9568954167938973E-3</c:v>
                </c:pt>
                <c:pt idx="7515">
                  <c:v>3.9563314574697925E-3</c:v>
                </c:pt>
                <c:pt idx="7516">
                  <c:v>3.9557675008150828E-3</c:v>
                </c:pt>
                <c:pt idx="7517">
                  <c:v>3.9552035469159474E-3</c:v>
                </c:pt>
                <c:pt idx="7518">
                  <c:v>3.9546395958483041E-3</c:v>
                </c:pt>
                <c:pt idx="7519">
                  <c:v>3.9540756473843974E-3</c:v>
                </c:pt>
                <c:pt idx="7520">
                  <c:v>3.953511701833029E-3</c:v>
                </c:pt>
                <c:pt idx="7521">
                  <c:v>3.952947758956187E-3</c:v>
                </c:pt>
                <c:pt idx="7522">
                  <c:v>3.952383818997012E-3</c:v>
                </c:pt>
                <c:pt idx="7523">
                  <c:v>3.9518198817882861E-3</c:v>
                </c:pt>
                <c:pt idx="7524">
                  <c:v>3.9512559472643363E-3</c:v>
                </c:pt>
                <c:pt idx="7525">
                  <c:v>3.9506920156529282E-3</c:v>
                </c:pt>
                <c:pt idx="7526">
                  <c:v>3.9501280866350011E-3</c:v>
                </c:pt>
                <c:pt idx="7527">
                  <c:v>3.9495641605296183E-3</c:v>
                </c:pt>
                <c:pt idx="7528">
                  <c:v>3.949000237271098E-3</c:v>
                </c:pt>
                <c:pt idx="7529">
                  <c:v>3.9484363166819841E-3</c:v>
                </c:pt>
                <c:pt idx="7530">
                  <c:v>3.9478723990105363E-3</c:v>
                </c:pt>
                <c:pt idx="7531">
                  <c:v>3.947308484094662E-3</c:v>
                </c:pt>
                <c:pt idx="7532">
                  <c:v>3.9467445720102893E-3</c:v>
                </c:pt>
                <c:pt idx="7533">
                  <c:v>3.9461806626917258E-3</c:v>
                </c:pt>
                <c:pt idx="7534">
                  <c:v>3.945616756285711E-3</c:v>
                </c:pt>
                <c:pt idx="7535">
                  <c:v>3.9450528526352698E-3</c:v>
                </c:pt>
                <c:pt idx="7536">
                  <c:v>3.944488951654241E-3</c:v>
                </c:pt>
                <c:pt idx="7537">
                  <c:v>3.9439250537631997E-3</c:v>
                </c:pt>
                <c:pt idx="7538">
                  <c:v>3.9433611585415716E-3</c:v>
                </c:pt>
                <c:pt idx="7539">
                  <c:v>3.9427972661565634E-3</c:v>
                </c:pt>
                <c:pt idx="7540">
                  <c:v>3.9422333766892213E-3</c:v>
                </c:pt>
                <c:pt idx="7541">
                  <c:v>3.9416694899723414E-3</c:v>
                </c:pt>
                <c:pt idx="7542">
                  <c:v>3.9411056061023041E-3</c:v>
                </c:pt>
                <c:pt idx="7543">
                  <c:v>3.9405417250637743E-3</c:v>
                </c:pt>
                <c:pt idx="7544">
                  <c:v>3.9399778469429115E-3</c:v>
                </c:pt>
                <c:pt idx="7545">
                  <c:v>3.9394139716535598E-3</c:v>
                </c:pt>
                <c:pt idx="7546">
                  <c:v>3.9388500991299992E-3</c:v>
                </c:pt>
                <c:pt idx="7547">
                  <c:v>3.9382862295189959E-3</c:v>
                </c:pt>
                <c:pt idx="7548">
                  <c:v>3.9377223627446115E-3</c:v>
                </c:pt>
                <c:pt idx="7549">
                  <c:v>3.9371584988878942E-3</c:v>
                </c:pt>
                <c:pt idx="7550">
                  <c:v>3.9365946378626922E-3</c:v>
                </c:pt>
                <c:pt idx="7551">
                  <c:v>3.9360307796843189E-3</c:v>
                </c:pt>
                <c:pt idx="7552">
                  <c:v>3.9354669244185073E-3</c:v>
                </c:pt>
                <c:pt idx="7553">
                  <c:v>3.9349030719893156E-3</c:v>
                </c:pt>
                <c:pt idx="7554">
                  <c:v>3.9343392223916409E-3</c:v>
                </c:pt>
                <c:pt idx="7555">
                  <c:v>3.9337753757218369E-3</c:v>
                </c:pt>
                <c:pt idx="7556">
                  <c:v>3.9332115320456435E-3</c:v>
                </c:pt>
                <c:pt idx="7557">
                  <c:v>3.9326476911250236E-3</c:v>
                </c:pt>
                <c:pt idx="7558">
                  <c:v>3.9320838531220698E-3</c:v>
                </c:pt>
                <c:pt idx="7559">
                  <c:v>3.9315200179506375E-3</c:v>
                </c:pt>
                <c:pt idx="7560">
                  <c:v>3.9309561857070671E-3</c:v>
                </c:pt>
                <c:pt idx="7561">
                  <c:v>3.9303923563760654E-3</c:v>
                </c:pt>
                <c:pt idx="7562">
                  <c:v>3.9298285301248223E-3</c:v>
                </c:pt>
                <c:pt idx="7563">
                  <c:v>3.9292647065430108E-3</c:v>
                </c:pt>
                <c:pt idx="7564">
                  <c:v>3.9287008859701022E-3</c:v>
                </c:pt>
                <c:pt idx="7565">
                  <c:v>3.9281370682287186E-3</c:v>
                </c:pt>
                <c:pt idx="7566">
                  <c:v>3.9275732534860474E-3</c:v>
                </c:pt>
                <c:pt idx="7567">
                  <c:v>3.9270094416610423E-3</c:v>
                </c:pt>
                <c:pt idx="7568">
                  <c:v>3.9264456326675657E-3</c:v>
                </c:pt>
                <c:pt idx="7569">
                  <c:v>3.9258818266019379E-3</c:v>
                </c:pt>
                <c:pt idx="7570">
                  <c:v>3.9253180235299303E-3</c:v>
                </c:pt>
                <c:pt idx="7571">
                  <c:v>3.9247542234566359E-3</c:v>
                </c:pt>
                <c:pt idx="7572">
                  <c:v>3.9241904262148726E-3</c:v>
                </c:pt>
                <c:pt idx="7573">
                  <c:v>3.9236266319009529E-3</c:v>
                </c:pt>
                <c:pt idx="7574">
                  <c:v>3.9230628405806569E-3</c:v>
                </c:pt>
                <c:pt idx="7575">
                  <c:v>3.9224990520969798E-3</c:v>
                </c:pt>
                <c:pt idx="7576">
                  <c:v>3.921935266612016E-3</c:v>
                </c:pt>
                <c:pt idx="7577">
                  <c:v>3.9213714842017255E-3</c:v>
                </c:pt>
                <c:pt idx="7578">
                  <c:v>3.9208077046382255E-3</c:v>
                </c:pt>
                <c:pt idx="7579">
                  <c:v>3.92024392790626E-3</c:v>
                </c:pt>
                <c:pt idx="7580">
                  <c:v>3.9196801543350986E-3</c:v>
                </c:pt>
                <c:pt idx="7581">
                  <c:v>3.9191163836765222E-3</c:v>
                </c:pt>
                <c:pt idx="7582">
                  <c:v>3.9185526159457758E-3</c:v>
                </c:pt>
                <c:pt idx="7583">
                  <c:v>3.9179888511276136E-3</c:v>
                </c:pt>
                <c:pt idx="7584">
                  <c:v>3.9174250894702563E-3</c:v>
                </c:pt>
                <c:pt idx="7585">
                  <c:v>3.9168613305684725E-3</c:v>
                </c:pt>
                <c:pt idx="7586">
                  <c:v>3.9162975747413682E-3</c:v>
                </c:pt>
                <c:pt idx="7587">
                  <c:v>3.915733821923134E-3</c:v>
                </c:pt>
                <c:pt idx="7588">
                  <c:v>3.9151700720174874E-3</c:v>
                </c:pt>
                <c:pt idx="7589">
                  <c:v>3.9146063251915995E-3</c:v>
                </c:pt>
                <c:pt idx="7590">
                  <c:v>3.9140425811972556E-3</c:v>
                </c:pt>
                <c:pt idx="7591">
                  <c:v>3.9134788402928212E-3</c:v>
                </c:pt>
                <c:pt idx="7592">
                  <c:v>3.9129151023820242E-3</c:v>
                </c:pt>
                <c:pt idx="7593">
                  <c:v>3.9123513675509859E-3</c:v>
                </c:pt>
                <c:pt idx="7594">
                  <c:v>3.9117876355565673E-3</c:v>
                </c:pt>
                <c:pt idx="7595">
                  <c:v>3.9112239067989277E-3</c:v>
                </c:pt>
                <c:pt idx="7596">
                  <c:v>3.9106601808070055E-3</c:v>
                </c:pt>
                <c:pt idx="7597">
                  <c:v>3.9100964579708167E-3</c:v>
                </c:pt>
                <c:pt idx="7598">
                  <c:v>3.909532738052294E-3</c:v>
                </c:pt>
                <c:pt idx="7599">
                  <c:v>3.9089690212895075E-3</c:v>
                </c:pt>
                <c:pt idx="7600">
                  <c:v>3.9084053073734784E-3</c:v>
                </c:pt>
                <c:pt idx="7601">
                  <c:v>3.9078415966131855E-3</c:v>
                </c:pt>
                <c:pt idx="7602">
                  <c:v>3.9072778888516041E-3</c:v>
                </c:pt>
                <c:pt idx="7603">
                  <c:v>3.9067141840887359E-3</c:v>
                </c:pt>
                <c:pt idx="7604">
                  <c:v>3.9061504823195148E-3</c:v>
                </c:pt>
                <c:pt idx="7605">
                  <c:v>3.9055867837212294E-3</c:v>
                </c:pt>
                <c:pt idx="7606">
                  <c:v>3.9050230880355442E-3</c:v>
                </c:pt>
                <c:pt idx="7607">
                  <c:v>3.9044593954296182E-3</c:v>
                </c:pt>
                <c:pt idx="7608">
                  <c:v>3.903895705898388E-3</c:v>
                </c:pt>
                <c:pt idx="7609">
                  <c:v>3.9033320193759954E-3</c:v>
                </c:pt>
                <c:pt idx="7610">
                  <c:v>3.9027683359282991E-3</c:v>
                </c:pt>
                <c:pt idx="7611">
                  <c:v>3.902204655560361E-3</c:v>
                </c:pt>
                <c:pt idx="7612">
                  <c:v>3.9016409782721821E-3</c:v>
                </c:pt>
                <c:pt idx="7613">
                  <c:v>3.9010773038966103E-3</c:v>
                </c:pt>
                <c:pt idx="7614">
                  <c:v>3.9005136326919609E-3</c:v>
                </c:pt>
                <c:pt idx="7615">
                  <c:v>3.8999499645620116E-3</c:v>
                </c:pt>
                <c:pt idx="7616">
                  <c:v>3.8993862995928669E-3</c:v>
                </c:pt>
                <c:pt idx="7617">
                  <c:v>3.8988226376173792E-3</c:v>
                </c:pt>
                <c:pt idx="7618">
                  <c:v>3.8982589785696692E-3</c:v>
                </c:pt>
                <c:pt idx="7619">
                  <c:v>3.8976953227587543E-3</c:v>
                </c:pt>
                <c:pt idx="7620">
                  <c:v>3.8971316701086446E-3</c:v>
                </c:pt>
                <c:pt idx="7621">
                  <c:v>3.8965680203762012E-3</c:v>
                </c:pt>
                <c:pt idx="7622">
                  <c:v>3.8960043737995102E-3</c:v>
                </c:pt>
                <c:pt idx="7623">
                  <c:v>3.8954407303126823E-3</c:v>
                </c:pt>
                <c:pt idx="7624">
                  <c:v>3.8948770899005607E-3</c:v>
                </c:pt>
                <c:pt idx="7625">
                  <c:v>3.8943134526492444E-3</c:v>
                </c:pt>
                <c:pt idx="7626">
                  <c:v>3.8937498183915912E-3</c:v>
                </c:pt>
                <c:pt idx="7627">
                  <c:v>3.8931861873858875E-3</c:v>
                </c:pt>
                <c:pt idx="7628">
                  <c:v>3.8926225593738473E-3</c:v>
                </c:pt>
                <c:pt idx="7629">
                  <c:v>3.8920589346036582E-3</c:v>
                </c:pt>
                <c:pt idx="7630">
                  <c:v>3.8914953127511349E-3</c:v>
                </c:pt>
                <c:pt idx="7631">
                  <c:v>3.8909316941354178E-3</c:v>
                </c:pt>
                <c:pt idx="7632">
                  <c:v>3.8903680786095498E-3</c:v>
                </c:pt>
                <c:pt idx="7633">
                  <c:v>3.889804466320488E-3</c:v>
                </c:pt>
                <c:pt idx="7634">
                  <c:v>3.8892408570301387E-3</c:v>
                </c:pt>
                <c:pt idx="7635">
                  <c:v>3.8886772508955514E-3</c:v>
                </c:pt>
                <c:pt idx="7636">
                  <c:v>3.8881136478508081E-3</c:v>
                </c:pt>
                <c:pt idx="7637">
                  <c:v>3.8875500480428735E-3</c:v>
                </c:pt>
                <c:pt idx="7638">
                  <c:v>3.8869864513146972E-3</c:v>
                </c:pt>
                <c:pt idx="7639">
                  <c:v>3.8864228578283726E-3</c:v>
                </c:pt>
                <c:pt idx="7640">
                  <c:v>3.885859267335721E-3</c:v>
                </c:pt>
                <c:pt idx="7641">
                  <c:v>3.8852956800139527E-3</c:v>
                </c:pt>
                <c:pt idx="7642">
                  <c:v>3.8847320959289966E-3</c:v>
                </c:pt>
                <c:pt idx="7643">
                  <c:v>3.8841685149237988E-3</c:v>
                </c:pt>
                <c:pt idx="7644">
                  <c:v>3.8836049371554168E-3</c:v>
                </c:pt>
                <c:pt idx="7645">
                  <c:v>3.8830413625579115E-3</c:v>
                </c:pt>
                <c:pt idx="7646">
                  <c:v>3.8824777910351285E-3</c:v>
                </c:pt>
                <c:pt idx="7647">
                  <c:v>3.8819142226731509E-3</c:v>
                </c:pt>
                <c:pt idx="7648">
                  <c:v>3.8813506576340705E-3</c:v>
                </c:pt>
                <c:pt idx="7649">
                  <c:v>3.8807870955076241E-3</c:v>
                </c:pt>
                <c:pt idx="7650">
                  <c:v>3.8802235368762326E-3</c:v>
                </c:pt>
                <c:pt idx="7651">
                  <c:v>3.8796599811574744E-3</c:v>
                </c:pt>
                <c:pt idx="7652">
                  <c:v>3.8790964287616142E-3</c:v>
                </c:pt>
                <c:pt idx="7653">
                  <c:v>3.878532879521529E-3</c:v>
                </c:pt>
                <c:pt idx="7654">
                  <c:v>3.8779693333712618E-3</c:v>
                </c:pt>
                <c:pt idx="7655">
                  <c:v>3.877405790619909E-3</c:v>
                </c:pt>
                <c:pt idx="7656">
                  <c:v>3.8768422509483143E-3</c:v>
                </c:pt>
                <c:pt idx="7657">
                  <c:v>3.8762787144375251E-3</c:v>
                </c:pt>
                <c:pt idx="7658">
                  <c:v>3.8757151812446075E-3</c:v>
                </c:pt>
                <c:pt idx="7659">
                  <c:v>3.8751516511414999E-3</c:v>
                </c:pt>
                <c:pt idx="7660">
                  <c:v>3.8745881242752181E-3</c:v>
                </c:pt>
                <c:pt idx="7661">
                  <c:v>3.8740246007318339E-3</c:v>
                </c:pt>
                <c:pt idx="7662">
                  <c:v>3.8734610801821386E-3</c:v>
                </c:pt>
                <c:pt idx="7663">
                  <c:v>3.8728975631274797E-3</c:v>
                </c:pt>
                <c:pt idx="7664">
                  <c:v>3.8723340490665098E-3</c:v>
                </c:pt>
                <c:pt idx="7665">
                  <c:v>3.8717705384094842E-3</c:v>
                </c:pt>
                <c:pt idx="7666">
                  <c:v>3.8712070307511709E-3</c:v>
                </c:pt>
                <c:pt idx="7667">
                  <c:v>3.8706435265728283E-3</c:v>
                </c:pt>
                <c:pt idx="7668">
                  <c:v>3.8700800254032365E-3</c:v>
                </c:pt>
                <c:pt idx="7669">
                  <c:v>3.8695165276325695E-3</c:v>
                </c:pt>
                <c:pt idx="7670">
                  <c:v>3.8689530433155847E-3</c:v>
                </c:pt>
                <c:pt idx="7671">
                  <c:v>3.8683896136998235E-3</c:v>
                </c:pt>
                <c:pt idx="7672">
                  <c:v>3.8678262489311196E-3</c:v>
                </c:pt>
                <c:pt idx="7673">
                  <c:v>3.8672629492375625E-3</c:v>
                </c:pt>
                <c:pt idx="7674">
                  <c:v>3.8666997144620767E-3</c:v>
                </c:pt>
                <c:pt idx="7675">
                  <c:v>3.8661365446046613E-3</c:v>
                </c:pt>
                <c:pt idx="7676">
                  <c:v>3.8655734398223974E-3</c:v>
                </c:pt>
                <c:pt idx="7677">
                  <c:v>3.8650103998871831E-3</c:v>
                </c:pt>
                <c:pt idx="7678">
                  <c:v>3.8644474249460731E-3</c:v>
                </c:pt>
                <c:pt idx="7679">
                  <c:v>3.863884515085127E-3</c:v>
                </c:pt>
                <c:pt idx="7680">
                  <c:v>3.863321670137242E-3</c:v>
                </c:pt>
                <c:pt idx="7681">
                  <c:v>3.8627588901984935E-3</c:v>
                </c:pt>
                <c:pt idx="7682">
                  <c:v>3.862196175334899E-3</c:v>
                </c:pt>
                <c:pt idx="7683">
                  <c:v>3.861633525389375E-3</c:v>
                </c:pt>
                <c:pt idx="7684">
                  <c:v>3.8610709405240149E-3</c:v>
                </c:pt>
                <c:pt idx="7685">
                  <c:v>3.8605084206527656E-3</c:v>
                </c:pt>
                <c:pt idx="7686">
                  <c:v>3.8599459657906459E-3</c:v>
                </c:pt>
                <c:pt idx="7687">
                  <c:v>3.8593835760036836E-3</c:v>
                </c:pt>
                <c:pt idx="7688">
                  <c:v>3.8588212512158386E-3</c:v>
                </c:pt>
                <c:pt idx="7689">
                  <c:v>3.8582589915031537E-3</c:v>
                </c:pt>
                <c:pt idx="7690">
                  <c:v>3.8576967967995923E-3</c:v>
                </c:pt>
                <c:pt idx="7691">
                  <c:v>3.857134667171191E-3</c:v>
                </c:pt>
                <c:pt idx="7692">
                  <c:v>3.8565726026229537E-3</c:v>
                </c:pt>
                <c:pt idx="7693">
                  <c:v>3.8560106031548798E-3</c:v>
                </c:pt>
                <c:pt idx="7694">
                  <c:v>3.8554486686809232E-3</c:v>
                </c:pt>
                <c:pt idx="7695">
                  <c:v>3.8548867993781757E-3</c:v>
                </c:pt>
                <c:pt idx="7696">
                  <c:v>3.854324995069546E-3</c:v>
                </c:pt>
                <c:pt idx="7697">
                  <c:v>3.8537632559221256E-3</c:v>
                </c:pt>
                <c:pt idx="7698">
                  <c:v>3.8532015818498722E-3</c:v>
                </c:pt>
                <c:pt idx="7699">
                  <c:v>3.8526399727867294E-3</c:v>
                </c:pt>
                <c:pt idx="7700">
                  <c:v>3.8520784290418924E-3</c:v>
                </c:pt>
                <c:pt idx="7701">
                  <c:v>3.8515169502151263E-3</c:v>
                </c:pt>
                <c:pt idx="7702">
                  <c:v>3.8509555365495696E-3</c:v>
                </c:pt>
                <c:pt idx="7703">
                  <c:v>3.8503941881212764E-3</c:v>
                </c:pt>
                <c:pt idx="7704">
                  <c:v>3.84983290462104E-3</c:v>
                </c:pt>
                <c:pt idx="7705">
                  <c:v>3.8492716864391126E-3</c:v>
                </c:pt>
                <c:pt idx="7706">
                  <c:v>3.8487105333373491E-3</c:v>
                </c:pt>
                <c:pt idx="7707">
                  <c:v>3.848149445391805E-3</c:v>
                </c:pt>
                <c:pt idx="7708">
                  <c:v>3.8475884226174509E-3</c:v>
                </c:pt>
                <c:pt idx="7709">
                  <c:v>3.8470274649182704E-3</c:v>
                </c:pt>
                <c:pt idx="7710">
                  <c:v>3.8464665724613455E-3</c:v>
                </c:pt>
                <c:pt idx="7711">
                  <c:v>3.8459057450845845E-3</c:v>
                </c:pt>
                <c:pt idx="7712">
                  <c:v>3.845344982945093E-3</c:v>
                </c:pt>
                <c:pt idx="7713">
                  <c:v>3.8447842860578302E-3</c:v>
                </c:pt>
                <c:pt idx="7714">
                  <c:v>3.8442236542457447E-3</c:v>
                </c:pt>
                <c:pt idx="7715">
                  <c:v>3.8436630876759149E-3</c:v>
                </c:pt>
                <c:pt idx="7716">
                  <c:v>3.8431025862623119E-3</c:v>
                </c:pt>
                <c:pt idx="7717">
                  <c:v>3.8425421501009317E-3</c:v>
                </c:pt>
                <c:pt idx="7718">
                  <c:v>3.8419817791768237E-3</c:v>
                </c:pt>
                <c:pt idx="7719">
                  <c:v>3.8414214734139259E-3</c:v>
                </c:pt>
                <c:pt idx="7720">
                  <c:v>3.8408612328122379E-3</c:v>
                </c:pt>
                <c:pt idx="7721">
                  <c:v>3.8403010575288718E-3</c:v>
                </c:pt>
                <c:pt idx="7722">
                  <c:v>3.8397409474977221E-3</c:v>
                </c:pt>
                <c:pt idx="7723">
                  <c:v>3.8391809026228018E-3</c:v>
                </c:pt>
                <c:pt idx="7724">
                  <c:v>3.8386209230711842E-3</c:v>
                </c:pt>
                <c:pt idx="7725">
                  <c:v>3.8380610087568458E-3</c:v>
                </c:pt>
                <c:pt idx="7726">
                  <c:v>3.8375011596947168E-3</c:v>
                </c:pt>
                <c:pt idx="7727">
                  <c:v>3.8369413758698673E-3</c:v>
                </c:pt>
                <c:pt idx="7728">
                  <c:v>3.8363816572062276E-3</c:v>
                </c:pt>
                <c:pt idx="7729">
                  <c:v>3.8358220040279824E-3</c:v>
                </c:pt>
                <c:pt idx="7730">
                  <c:v>3.8352624160059739E-3</c:v>
                </c:pt>
                <c:pt idx="7731">
                  <c:v>3.8347028932361684E-3</c:v>
                </c:pt>
                <c:pt idx="7732">
                  <c:v>3.8341434357846912E-3</c:v>
                </c:pt>
                <c:pt idx="7733">
                  <c:v>3.8335840436565169E-3</c:v>
                </c:pt>
                <c:pt idx="7734">
                  <c:v>3.833024716846674E-3</c:v>
                </c:pt>
                <c:pt idx="7735">
                  <c:v>3.8324654552890284E-3</c:v>
                </c:pt>
                <c:pt idx="7736">
                  <c:v>3.8319062591307611E-3</c:v>
                </c:pt>
                <c:pt idx="7737">
                  <c:v>3.8313471282147493E-3</c:v>
                </c:pt>
                <c:pt idx="7738">
                  <c:v>3.8307880627030865E-3</c:v>
                </c:pt>
                <c:pt idx="7739">
                  <c:v>3.8302290623476666E-3</c:v>
                </c:pt>
                <c:pt idx="7740">
                  <c:v>3.829670127487575E-3</c:v>
                </c:pt>
                <c:pt idx="7741">
                  <c:v>3.8291112579458193E-3</c:v>
                </c:pt>
                <c:pt idx="7742">
                  <c:v>3.8285524536463191E-3</c:v>
                </c:pt>
                <c:pt idx="7743">
                  <c:v>3.8279937148272504E-3</c:v>
                </c:pt>
                <c:pt idx="7744">
                  <c:v>3.8274350412603655E-3</c:v>
                </c:pt>
                <c:pt idx="7745">
                  <c:v>3.8268764331739111E-3</c:v>
                </c:pt>
                <c:pt idx="7746">
                  <c:v>3.8263178903297133E-3</c:v>
                </c:pt>
                <c:pt idx="7747">
                  <c:v>3.8257594129709103E-3</c:v>
                </c:pt>
                <c:pt idx="7748">
                  <c:v>3.8252010009304492E-3</c:v>
                </c:pt>
                <c:pt idx="7749">
                  <c:v>3.8246426543042571E-3</c:v>
                </c:pt>
                <c:pt idx="7750">
                  <c:v>3.8240843729964069E-3</c:v>
                </c:pt>
                <c:pt idx="7751">
                  <c:v>3.8235261571739521E-3</c:v>
                </c:pt>
                <c:pt idx="7752">
                  <c:v>3.8229680067508884E-3</c:v>
                </c:pt>
                <c:pt idx="7753">
                  <c:v>3.8224099216610415E-3</c:v>
                </c:pt>
                <c:pt idx="7754">
                  <c:v>3.8218519020516324E-3</c:v>
                </c:pt>
                <c:pt idx="7755">
                  <c:v>3.821293947846572E-3</c:v>
                </c:pt>
                <c:pt idx="7756">
                  <c:v>3.8207360590458597E-3</c:v>
                </c:pt>
                <c:pt idx="7757">
                  <c:v>3.8201782357255888E-3</c:v>
                </c:pt>
                <c:pt idx="7758">
                  <c:v>3.8196204779006207E-3</c:v>
                </c:pt>
                <c:pt idx="7759">
                  <c:v>3.8190627853129542E-3</c:v>
                </c:pt>
                <c:pt idx="7760">
                  <c:v>3.8185051583727756E-3</c:v>
                </c:pt>
                <c:pt idx="7761">
                  <c:v>3.8179475967509481E-3</c:v>
                </c:pt>
                <c:pt idx="7762">
                  <c:v>3.8173901007054639E-3</c:v>
                </c:pt>
                <c:pt idx="7763">
                  <c:v>3.8168326700593774E-3</c:v>
                </c:pt>
                <c:pt idx="7764">
                  <c:v>3.8162753048986853E-3</c:v>
                </c:pt>
                <c:pt idx="7765">
                  <c:v>3.8157180052233886E-3</c:v>
                </c:pt>
                <c:pt idx="7766">
                  <c:v>3.8151607709474931E-3</c:v>
                </c:pt>
                <c:pt idx="7767">
                  <c:v>3.8146036022479331E-3</c:v>
                </c:pt>
                <c:pt idx="7768">
                  <c:v>3.8140464990288211E-3</c:v>
                </c:pt>
                <c:pt idx="7769">
                  <c:v>3.8134894613761497E-3</c:v>
                </c:pt>
                <c:pt idx="7770">
                  <c:v>3.812932489122883E-3</c:v>
                </c:pt>
                <c:pt idx="7771">
                  <c:v>3.8123755823649E-3</c:v>
                </c:pt>
                <c:pt idx="7772">
                  <c:v>3.8118187411684133E-3</c:v>
                </c:pt>
                <c:pt idx="7773">
                  <c:v>3.8112619655383683E-3</c:v>
                </c:pt>
                <c:pt idx="7774">
                  <c:v>3.8107052553937181E-3</c:v>
                </c:pt>
                <c:pt idx="7775">
                  <c:v>3.8101486107295218E-3</c:v>
                </c:pt>
                <c:pt idx="7776">
                  <c:v>3.8095920317226944E-3</c:v>
                </c:pt>
                <c:pt idx="7777">
                  <c:v>3.8090355181152748E-3</c:v>
                </c:pt>
                <c:pt idx="7778">
                  <c:v>3.8084790701553429E-3</c:v>
                </c:pt>
                <c:pt idx="7779">
                  <c:v>3.8079226877569144E-3</c:v>
                </c:pt>
                <c:pt idx="7780">
                  <c:v>3.8073663709348024E-3</c:v>
                </c:pt>
                <c:pt idx="7781">
                  <c:v>3.806810119674194E-3</c:v>
                </c:pt>
                <c:pt idx="7782">
                  <c:v>3.8062539338989806E-3</c:v>
                </c:pt>
                <c:pt idx="7783">
                  <c:v>3.8056978136902079E-3</c:v>
                </c:pt>
                <c:pt idx="7784">
                  <c:v>3.8051417592050349E-3</c:v>
                </c:pt>
                <c:pt idx="7785">
                  <c:v>3.8045857702151257E-3</c:v>
                </c:pt>
                <c:pt idx="7786">
                  <c:v>3.8040298468677691E-3</c:v>
                </c:pt>
                <c:pt idx="7787">
                  <c:v>3.803473989086854E-3</c:v>
                </c:pt>
                <c:pt idx="7788">
                  <c:v>3.8029181968674483E-3</c:v>
                </c:pt>
                <c:pt idx="7789">
                  <c:v>3.8023624703864395E-3</c:v>
                </c:pt>
                <c:pt idx="7790">
                  <c:v>3.8018068094669405E-3</c:v>
                </c:pt>
                <c:pt idx="7791">
                  <c:v>3.8012512141138823E-3</c:v>
                </c:pt>
                <c:pt idx="7792">
                  <c:v>3.8006956844893582E-3</c:v>
                </c:pt>
                <c:pt idx="7793">
                  <c:v>3.8001402203453011E-3</c:v>
                </c:pt>
                <c:pt idx="7794">
                  <c:v>3.7995848220206793E-3</c:v>
                </c:pt>
                <c:pt idx="7795">
                  <c:v>3.7990294892575713E-3</c:v>
                </c:pt>
                <c:pt idx="7796">
                  <c:v>3.7984742221419503E-3</c:v>
                </c:pt>
                <c:pt idx="7797">
                  <c:v>3.7979190206688922E-3</c:v>
                </c:pt>
                <c:pt idx="7798">
                  <c:v>3.7973638849342177E-3</c:v>
                </c:pt>
                <c:pt idx="7799">
                  <c:v>3.796808814761059E-3</c:v>
                </c:pt>
                <c:pt idx="7800">
                  <c:v>3.7962538103974808E-3</c:v>
                </c:pt>
                <c:pt idx="7801">
                  <c:v>3.7956988716003437E-3</c:v>
                </c:pt>
                <c:pt idx="7802">
                  <c:v>3.7951439986078648E-3</c:v>
                </c:pt>
                <c:pt idx="7803">
                  <c:v>3.794589191110624E-3</c:v>
                </c:pt>
                <c:pt idx="7804">
                  <c:v>3.7940344494180418E-3</c:v>
                </c:pt>
                <c:pt idx="7805">
                  <c:v>3.7934797734539929E-3</c:v>
                </c:pt>
                <c:pt idx="7806">
                  <c:v>3.7929251631325135E-3</c:v>
                </c:pt>
                <c:pt idx="7807">
                  <c:v>3.7923706186304505E-3</c:v>
                </c:pt>
                <c:pt idx="7808">
                  <c:v>3.7918161397709569E-3</c:v>
                </c:pt>
                <c:pt idx="7809">
                  <c:v>3.7912617267210433E-3</c:v>
                </c:pt>
                <c:pt idx="7810">
                  <c:v>3.7907073792375705E-3</c:v>
                </c:pt>
                <c:pt idx="7811">
                  <c:v>3.7901530975587632E-3</c:v>
                </c:pt>
                <c:pt idx="7812">
                  <c:v>3.7895988817804121E-3</c:v>
                </c:pt>
                <c:pt idx="7813">
                  <c:v>3.7890447315635867E-3</c:v>
                </c:pt>
                <c:pt idx="7814">
                  <c:v>3.7884906471563418E-3</c:v>
                </c:pt>
                <c:pt idx="7815">
                  <c:v>3.7879366284727183E-3</c:v>
                </c:pt>
                <c:pt idx="7816">
                  <c:v>3.787382675608499E-3</c:v>
                </c:pt>
                <c:pt idx="7817">
                  <c:v>3.7868287884679015E-3</c:v>
                </c:pt>
                <c:pt idx="7818">
                  <c:v>3.7862749671368837E-3</c:v>
                </c:pt>
                <c:pt idx="7819">
                  <c:v>3.7857212115343999E-3</c:v>
                </c:pt>
                <c:pt idx="7820">
                  <c:v>3.7851675218176341E-3</c:v>
                </c:pt>
                <c:pt idx="7821">
                  <c:v>3.7846138979202647E-3</c:v>
                </c:pt>
                <c:pt idx="7822">
                  <c:v>3.7840603395033821E-3</c:v>
                </c:pt>
                <c:pt idx="7823">
                  <c:v>3.783506847301311E-3</c:v>
                </c:pt>
                <c:pt idx="7824">
                  <c:v>3.7829534207418215E-3</c:v>
                </c:pt>
                <c:pt idx="7825">
                  <c:v>3.7824000599206769E-3</c:v>
                </c:pt>
                <c:pt idx="7826">
                  <c:v>3.7818467649852528E-3</c:v>
                </c:pt>
                <c:pt idx="7827">
                  <c:v>3.7812935358594092E-3</c:v>
                </c:pt>
                <c:pt idx="7828">
                  <c:v>3.7807403726241918E-3</c:v>
                </c:pt>
                <c:pt idx="7829">
                  <c:v>3.7801872751936521E-3</c:v>
                </c:pt>
                <c:pt idx="7830">
                  <c:v>3.7796342435824967E-3</c:v>
                </c:pt>
                <c:pt idx="7831">
                  <c:v>3.7790812778570656E-3</c:v>
                </c:pt>
                <c:pt idx="7832">
                  <c:v>3.7785283779412141E-3</c:v>
                </c:pt>
                <c:pt idx="7833">
                  <c:v>3.7779755438300438E-3</c:v>
                </c:pt>
                <c:pt idx="7834">
                  <c:v>3.7774227757813908E-3</c:v>
                </c:pt>
                <c:pt idx="7835">
                  <c:v>3.7768700734563719E-3</c:v>
                </c:pt>
                <c:pt idx="7836">
                  <c:v>3.7763174370219798E-3</c:v>
                </c:pt>
                <c:pt idx="7837">
                  <c:v>3.7757648664782134E-3</c:v>
                </c:pt>
                <c:pt idx="7838">
                  <c:v>3.7752123618201784E-3</c:v>
                </c:pt>
                <c:pt idx="7839">
                  <c:v>3.7746599230625605E-3</c:v>
                </c:pt>
                <c:pt idx="7840">
                  <c:v>3.774107550190673E-3</c:v>
                </c:pt>
                <c:pt idx="7841">
                  <c:v>3.7735552432904586E-3</c:v>
                </c:pt>
                <c:pt idx="7842">
                  <c:v>3.7730030021949313E-3</c:v>
                </c:pt>
                <c:pt idx="7843">
                  <c:v>3.7724508271619081E-3</c:v>
                </c:pt>
                <c:pt idx="7844">
                  <c:v>3.7718987178525262E-3</c:v>
                </c:pt>
                <c:pt idx="7845">
                  <c:v>3.7713466745958628E-3</c:v>
                </c:pt>
                <c:pt idx="7846">
                  <c:v>3.770794697229826E-3</c:v>
                </c:pt>
                <c:pt idx="7847">
                  <c:v>3.7702427858305725E-3</c:v>
                </c:pt>
                <c:pt idx="7848">
                  <c:v>3.7696909404127698E-3</c:v>
                </c:pt>
                <c:pt idx="7849">
                  <c:v>3.7691391607996582E-3</c:v>
                </c:pt>
                <c:pt idx="7850">
                  <c:v>3.7685874472392655E-3</c:v>
                </c:pt>
                <c:pt idx="7851">
                  <c:v>3.7680357996505449E-3</c:v>
                </c:pt>
                <c:pt idx="7852">
                  <c:v>3.7674842180286119E-3</c:v>
                </c:pt>
                <c:pt idx="7853">
                  <c:v>3.7669327023881222E-3</c:v>
                </c:pt>
                <c:pt idx="7854">
                  <c:v>3.7663812527144193E-3</c:v>
                </c:pt>
                <c:pt idx="7855">
                  <c:v>3.7658298690123894E-3</c:v>
                </c:pt>
                <c:pt idx="7856">
                  <c:v>3.765278551196103E-3</c:v>
                </c:pt>
                <c:pt idx="7857">
                  <c:v>3.7647272996043932E-3</c:v>
                </c:pt>
                <c:pt idx="7858">
                  <c:v>3.764176113817381E-3</c:v>
                </c:pt>
                <c:pt idx="7859">
                  <c:v>3.7636249940830873E-3</c:v>
                </c:pt>
                <c:pt idx="7860">
                  <c:v>3.7630739404015128E-3</c:v>
                </c:pt>
                <c:pt idx="7861">
                  <c:v>3.7625229526867315E-3</c:v>
                </c:pt>
                <c:pt idx="7862">
                  <c:v>3.7619720310344273E-3</c:v>
                </c:pt>
                <c:pt idx="7863">
                  <c:v>3.7614211753489168E-3</c:v>
                </c:pt>
                <c:pt idx="7864">
                  <c:v>3.7608703857161252E-3</c:v>
                </c:pt>
                <c:pt idx="7865">
                  <c:v>3.7603196622932687E-3</c:v>
                </c:pt>
                <c:pt idx="7866">
                  <c:v>3.759769004608698E-3</c:v>
                </c:pt>
                <c:pt idx="7867">
                  <c:v>3.7592184131340625E-3</c:v>
                </c:pt>
                <c:pt idx="7868">
                  <c:v>3.7586678877931925E-3</c:v>
                </c:pt>
                <c:pt idx="7869">
                  <c:v>3.7581174283429488E-3</c:v>
                </c:pt>
                <c:pt idx="7870">
                  <c:v>3.7575670350215975E-3</c:v>
                </c:pt>
                <c:pt idx="7871">
                  <c:v>3.7570167078437564E-3</c:v>
                </c:pt>
                <c:pt idx="7872">
                  <c:v>3.7564664467137619E-3</c:v>
                </c:pt>
                <c:pt idx="7873">
                  <c:v>3.7559162516364857E-3</c:v>
                </c:pt>
                <c:pt idx="7874">
                  <c:v>3.7553661226881053E-3</c:v>
                </c:pt>
                <c:pt idx="7875">
                  <c:v>3.7548160597211371E-3</c:v>
                </c:pt>
                <c:pt idx="7876">
                  <c:v>3.7542660630451564E-3</c:v>
                </c:pt>
                <c:pt idx="7877">
                  <c:v>3.7537161323408486E-3</c:v>
                </c:pt>
                <c:pt idx="7878">
                  <c:v>3.7531662676892593E-3</c:v>
                </c:pt>
                <c:pt idx="7879">
                  <c:v>3.7526164693286617E-3</c:v>
                </c:pt>
                <c:pt idx="7880">
                  <c:v>3.7520667369494694E-3</c:v>
                </c:pt>
                <c:pt idx="7881">
                  <c:v>3.7515170706991755E-3</c:v>
                </c:pt>
                <c:pt idx="7882">
                  <c:v>3.7509674706636934E-3</c:v>
                </c:pt>
                <c:pt idx="7883">
                  <c:v>3.7504179367571131E-3</c:v>
                </c:pt>
                <c:pt idx="7884">
                  <c:v>3.7498684689940241E-3</c:v>
                </c:pt>
                <c:pt idx="7885">
                  <c:v>3.7493190673598374E-3</c:v>
                </c:pt>
                <c:pt idx="7886">
                  <c:v>3.7487697318594158E-3</c:v>
                </c:pt>
                <c:pt idx="7887">
                  <c:v>3.748220462492759E-3</c:v>
                </c:pt>
                <c:pt idx="7888">
                  <c:v>3.7476712593360541E-3</c:v>
                </c:pt>
                <c:pt idx="7889">
                  <c:v>3.7471221223228336E-3</c:v>
                </c:pt>
                <c:pt idx="7890">
                  <c:v>3.7465730516006114E-3</c:v>
                </c:pt>
                <c:pt idx="7891">
                  <c:v>3.7460240470121543E-3</c:v>
                </c:pt>
                <c:pt idx="7892">
                  <c:v>3.7454751084715588E-3</c:v>
                </c:pt>
                <c:pt idx="7893">
                  <c:v>3.7449262363175814E-3</c:v>
                </c:pt>
                <c:pt idx="7894">
                  <c:v>3.744377430211466E-3</c:v>
                </c:pt>
                <c:pt idx="7895">
                  <c:v>3.7438286904012078E-3</c:v>
                </c:pt>
                <c:pt idx="7896">
                  <c:v>3.7432800167247152E-3</c:v>
                </c:pt>
                <c:pt idx="7897">
                  <c:v>3.7427314093392266E-3</c:v>
                </c:pt>
                <c:pt idx="7898">
                  <c:v>3.7421828681782564E-3</c:v>
                </c:pt>
                <c:pt idx="7899">
                  <c:v>3.7416343932272444E-3</c:v>
                </c:pt>
                <c:pt idx="7900">
                  <c:v>3.741085984409997E-3</c:v>
                </c:pt>
                <c:pt idx="7901">
                  <c:v>3.74053764204585E-3</c:v>
                </c:pt>
                <c:pt idx="7902">
                  <c:v>3.7399893657441225E-3</c:v>
                </c:pt>
                <c:pt idx="7903">
                  <c:v>3.7394411557334019E-3</c:v>
                </c:pt>
                <c:pt idx="7904">
                  <c:v>3.7388930120185395E-3</c:v>
                </c:pt>
                <c:pt idx="7905">
                  <c:v>3.7383449345184884E-3</c:v>
                </c:pt>
                <c:pt idx="7906">
                  <c:v>3.7377969233094478E-3</c:v>
                </c:pt>
                <c:pt idx="7907">
                  <c:v>3.7372489783249127E-3</c:v>
                </c:pt>
                <c:pt idx="7908">
                  <c:v>3.736701099631388E-3</c:v>
                </c:pt>
                <c:pt idx="7909">
                  <c:v>3.7361532873147678E-3</c:v>
                </c:pt>
                <c:pt idx="7910">
                  <c:v>3.7356055412081147E-3</c:v>
                </c:pt>
                <c:pt idx="7911">
                  <c:v>3.7350578614070073E-3</c:v>
                </c:pt>
                <c:pt idx="7912">
                  <c:v>3.7345102478969138E-3</c:v>
                </c:pt>
                <c:pt idx="7913">
                  <c:v>3.7339627006826781E-3</c:v>
                </c:pt>
                <c:pt idx="7914">
                  <c:v>3.7334152198453458E-3</c:v>
                </c:pt>
                <c:pt idx="7915">
                  <c:v>3.7328678052179847E-3</c:v>
                </c:pt>
                <c:pt idx="7916">
                  <c:v>3.732320456977209E-3</c:v>
                </c:pt>
                <c:pt idx="7917">
                  <c:v>3.7317731751084961E-3</c:v>
                </c:pt>
                <c:pt idx="7918">
                  <c:v>3.7312259594545951E-3</c:v>
                </c:pt>
                <c:pt idx="7919">
                  <c:v>3.7306788102538062E-3</c:v>
                </c:pt>
                <c:pt idx="7920">
                  <c:v>3.7301317272775045E-3</c:v>
                </c:pt>
                <c:pt idx="7921">
                  <c:v>3.7295847107543154E-3</c:v>
                </c:pt>
                <c:pt idx="7922">
                  <c:v>3.7290377605269836E-3</c:v>
                </c:pt>
                <c:pt idx="7923">
                  <c:v>3.7284908766765561E-3</c:v>
                </c:pt>
                <c:pt idx="7924">
                  <c:v>3.7279440591171521E-3</c:v>
                </c:pt>
                <c:pt idx="7925">
                  <c:v>3.7273973080253664E-3</c:v>
                </c:pt>
                <c:pt idx="7926">
                  <c:v>3.7268506233056509E-3</c:v>
                </c:pt>
                <c:pt idx="7927">
                  <c:v>3.7263040049628393E-3</c:v>
                </c:pt>
                <c:pt idx="7928">
                  <c:v>3.7257574530731464E-3</c:v>
                </c:pt>
                <c:pt idx="7929">
                  <c:v>3.7252109674079277E-3</c:v>
                </c:pt>
                <c:pt idx="7930">
                  <c:v>3.7246645482768743E-3</c:v>
                </c:pt>
                <c:pt idx="7931">
                  <c:v>3.7241181955227245E-3</c:v>
                </c:pt>
                <c:pt idx="7932">
                  <c:v>3.7235719091454791E-3</c:v>
                </c:pt>
                <c:pt idx="7933">
                  <c:v>3.7230256891403095E-3</c:v>
                </c:pt>
                <c:pt idx="7934">
                  <c:v>3.7224795356027461E-3</c:v>
                </c:pt>
                <c:pt idx="7935">
                  <c:v>3.7219334485993514E-3</c:v>
                </c:pt>
                <c:pt idx="7936">
                  <c:v>3.7213874278107678E-3</c:v>
                </c:pt>
                <c:pt idx="7937">
                  <c:v>3.7208414736374022E-3</c:v>
                </c:pt>
                <c:pt idx="7938">
                  <c:v>3.7202955858505909E-3</c:v>
                </c:pt>
                <c:pt idx="7939">
                  <c:v>3.7197497645169043E-3</c:v>
                </c:pt>
                <c:pt idx="7940">
                  <c:v>3.7192040095601221E-3</c:v>
                </c:pt>
                <c:pt idx="7941">
                  <c:v>3.7186583212233826E-3</c:v>
                </c:pt>
                <c:pt idx="7942">
                  <c:v>3.7181126991776793E-3</c:v>
                </c:pt>
                <c:pt idx="7943">
                  <c:v>3.7175671436806153E-3</c:v>
                </c:pt>
                <c:pt idx="7944">
                  <c:v>3.7170216547177263E-3</c:v>
                </c:pt>
                <c:pt idx="7945">
                  <c:v>3.7164762321317416E-3</c:v>
                </c:pt>
                <c:pt idx="7946">
                  <c:v>3.7159308761609811E-3</c:v>
                </c:pt>
                <c:pt idx="7947">
                  <c:v>3.7153855864957151E-3</c:v>
                </c:pt>
                <c:pt idx="7948">
                  <c:v>3.7148403634456738E-3</c:v>
                </c:pt>
                <c:pt idx="7949">
                  <c:v>3.714295206934629E-3</c:v>
                </c:pt>
                <c:pt idx="7950">
                  <c:v>3.713750116881534E-3</c:v>
                </c:pt>
                <c:pt idx="7951">
                  <c:v>3.7132050932815745E-3</c:v>
                </c:pt>
                <c:pt idx="7952">
                  <c:v>3.7126601363112882E-3</c:v>
                </c:pt>
                <c:pt idx="7953">
                  <c:v>3.7121152457941366E-3</c:v>
                </c:pt>
                <c:pt idx="7954">
                  <c:v>3.7115704218159819E-3</c:v>
                </c:pt>
                <c:pt idx="7955">
                  <c:v>3.7110256644530574E-3</c:v>
                </c:pt>
                <c:pt idx="7956">
                  <c:v>3.7104809735577079E-3</c:v>
                </c:pt>
                <c:pt idx="7957">
                  <c:v>3.7099363491965428E-3</c:v>
                </c:pt>
                <c:pt idx="7958">
                  <c:v>3.7093917914554201E-3</c:v>
                </c:pt>
                <c:pt idx="7959">
                  <c:v>3.7088473000912018E-3</c:v>
                </c:pt>
                <c:pt idx="7960">
                  <c:v>3.7083028755853565E-3</c:v>
                </c:pt>
                <c:pt idx="7961">
                  <c:v>3.7077585173849858E-3</c:v>
                </c:pt>
                <c:pt idx="7962">
                  <c:v>3.7072142258808959E-3</c:v>
                </c:pt>
                <c:pt idx="7963">
                  <c:v>3.7066700009968489E-3</c:v>
                </c:pt>
                <c:pt idx="7964">
                  <c:v>3.7061258425659461E-3</c:v>
                </c:pt>
                <c:pt idx="7965">
                  <c:v>3.705581750845744E-3</c:v>
                </c:pt>
                <c:pt idx="7966">
                  <c:v>3.7050377256597324E-3</c:v>
                </c:pt>
                <c:pt idx="7967">
                  <c:v>3.7044937670937641E-3</c:v>
                </c:pt>
                <c:pt idx="7968">
                  <c:v>3.7039498751478385E-3</c:v>
                </c:pt>
                <c:pt idx="7969">
                  <c:v>3.703406049736107E-3</c:v>
                </c:pt>
                <c:pt idx="7970">
                  <c:v>3.7028622910350692E-3</c:v>
                </c:pt>
                <c:pt idx="7971">
                  <c:v>3.7023185990303184E-3</c:v>
                </c:pt>
                <c:pt idx="7972">
                  <c:v>3.7017749734024712E-3</c:v>
                </c:pt>
                <c:pt idx="7973">
                  <c:v>3.7012314147140527E-3</c:v>
                </c:pt>
                <c:pt idx="7974">
                  <c:v>3.7006879224121374E-3</c:v>
                </c:pt>
                <c:pt idx="7975">
                  <c:v>3.7001444968875574E-3</c:v>
                </c:pt>
                <c:pt idx="7976">
                  <c:v>3.6996011379019744E-3</c:v>
                </c:pt>
                <c:pt idx="7977">
                  <c:v>3.6990578456985268E-3</c:v>
                </c:pt>
                <c:pt idx="7978">
                  <c:v>3.6985146201103255E-3</c:v>
                </c:pt>
                <c:pt idx="7979">
                  <c:v>3.6979714612328058E-3</c:v>
                </c:pt>
                <c:pt idx="7980">
                  <c:v>3.6974283689705325E-3</c:v>
                </c:pt>
                <c:pt idx="7981">
                  <c:v>3.6968853433283024E-3</c:v>
                </c:pt>
                <c:pt idx="7982">
                  <c:v>3.6963423845444605E-3</c:v>
                </c:pt>
                <c:pt idx="7983">
                  <c:v>3.6957994922281554E-3</c:v>
                </c:pt>
                <c:pt idx="7984">
                  <c:v>3.6952566668512852E-3</c:v>
                </c:pt>
                <c:pt idx="7985">
                  <c:v>3.6947139079323652E-3</c:v>
                </c:pt>
                <c:pt idx="7986">
                  <c:v>3.6941712158766265E-3</c:v>
                </c:pt>
                <c:pt idx="7987">
                  <c:v>3.6936285905171877E-3</c:v>
                </c:pt>
                <c:pt idx="7988">
                  <c:v>3.6930860318684171E-3</c:v>
                </c:pt>
                <c:pt idx="7989">
                  <c:v>3.6925435398348994E-3</c:v>
                </c:pt>
                <c:pt idx="7990">
                  <c:v>3.6920011146645637E-3</c:v>
                </c:pt>
                <c:pt idx="7991">
                  <c:v>3.6914587561905302E-3</c:v>
                </c:pt>
                <c:pt idx="7992">
                  <c:v>3.6909164644271593E-3</c:v>
                </c:pt>
                <c:pt idx="7993">
                  <c:v>3.6903742393600909E-3</c:v>
                </c:pt>
                <c:pt idx="7994">
                  <c:v>3.6898320811562038E-3</c:v>
                </c:pt>
                <c:pt idx="7995">
                  <c:v>3.6892899896534062E-3</c:v>
                </c:pt>
                <c:pt idx="7996">
                  <c:v>3.6887479649279605E-3</c:v>
                </c:pt>
                <c:pt idx="7997">
                  <c:v>3.6882060069131704E-3</c:v>
                </c:pt>
                <c:pt idx="7998">
                  <c:v>3.6876641157567789E-3</c:v>
                </c:pt>
                <c:pt idx="7999">
                  <c:v>3.6871222913825229E-3</c:v>
                </c:pt>
                <c:pt idx="8000">
                  <c:v>3.6865805336235287E-3</c:v>
                </c:pt>
                <c:pt idx="8001">
                  <c:v>3.6860388428183238E-3</c:v>
                </c:pt>
                <c:pt idx="8002">
                  <c:v>3.6854972187094276E-3</c:v>
                </c:pt>
                <c:pt idx="8003">
                  <c:v>3.6849556615447588E-3</c:v>
                </c:pt>
                <c:pt idx="8004">
                  <c:v>3.684414170919087E-3</c:v>
                </c:pt>
                <c:pt idx="8005">
                  <c:v>3.6838727473139121E-3</c:v>
                </c:pt>
                <c:pt idx="8006">
                  <c:v>3.6833313905814732E-3</c:v>
                </c:pt>
                <c:pt idx="8007">
                  <c:v>3.6827901004643001E-3</c:v>
                </c:pt>
                <c:pt idx="8008">
                  <c:v>3.6822488772913545E-3</c:v>
                </c:pt>
                <c:pt idx="8009">
                  <c:v>3.6817077208957704E-3</c:v>
                </c:pt>
                <c:pt idx="8010">
                  <c:v>3.6811666313729167E-3</c:v>
                </c:pt>
                <c:pt idx="8011">
                  <c:v>3.6806256087084698E-3</c:v>
                </c:pt>
                <c:pt idx="8012">
                  <c:v>3.680084652907205E-3</c:v>
                </c:pt>
                <c:pt idx="8013">
                  <c:v>3.6795437638880756E-3</c:v>
                </c:pt>
                <c:pt idx="8014">
                  <c:v>3.6790029418084032E-3</c:v>
                </c:pt>
                <c:pt idx="8015">
                  <c:v>3.6784621864393613E-3</c:v>
                </c:pt>
                <c:pt idx="8016">
                  <c:v>3.6779214980908227E-3</c:v>
                </c:pt>
                <c:pt idx="8017">
                  <c:v>3.6773808766054662E-3</c:v>
                </c:pt>
                <c:pt idx="8018">
                  <c:v>3.6768403219785235E-3</c:v>
                </c:pt>
                <c:pt idx="8019">
                  <c:v>3.6762998341432515E-3</c:v>
                </c:pt>
                <c:pt idx="8020">
                  <c:v>3.6757594133284863E-3</c:v>
                </c:pt>
                <c:pt idx="8021">
                  <c:v>3.6752190593769027E-3</c:v>
                </c:pt>
                <c:pt idx="8022">
                  <c:v>3.6746787722885003E-3</c:v>
                </c:pt>
                <c:pt idx="8023">
                  <c:v>3.6741385521395619E-3</c:v>
                </c:pt>
                <c:pt idx="8024">
                  <c:v>3.673598398863334E-3</c:v>
                </c:pt>
                <c:pt idx="8025">
                  <c:v>3.6730583126076155E-3</c:v>
                </c:pt>
                <c:pt idx="8026">
                  <c:v>3.6725182930529864E-3</c:v>
                </c:pt>
                <c:pt idx="8027">
                  <c:v>3.6719783405999161E-3</c:v>
                </c:pt>
                <c:pt idx="8028">
                  <c:v>3.6714384551816432E-3</c:v>
                </c:pt>
                <c:pt idx="8029">
                  <c:v>3.670898636459698E-3</c:v>
                </c:pt>
                <c:pt idx="8030">
                  <c:v>3.6703588849251192E-3</c:v>
                </c:pt>
                <c:pt idx="8031">
                  <c:v>3.6698192001726761E-3</c:v>
                </c:pt>
                <c:pt idx="8032">
                  <c:v>3.6692795823597027E-3</c:v>
                </c:pt>
                <c:pt idx="8033">
                  <c:v>3.6687400315815197E-3</c:v>
                </c:pt>
                <c:pt idx="8034">
                  <c:v>3.6682005477428068E-3</c:v>
                </c:pt>
                <c:pt idx="8035">
                  <c:v>3.6676611410601532E-3</c:v>
                </c:pt>
                <c:pt idx="8036">
                  <c:v>3.6671218523761286E-3</c:v>
                </c:pt>
                <c:pt idx="8037">
                  <c:v>3.6665826918357851E-3</c:v>
                </c:pt>
                <c:pt idx="8038">
                  <c:v>3.6660436593438099E-3</c:v>
                </c:pt>
                <c:pt idx="8039">
                  <c:v>3.6655047550670505E-3</c:v>
                </c:pt>
                <c:pt idx="8040">
                  <c:v>3.6649659789244615E-3</c:v>
                </c:pt>
                <c:pt idx="8041">
                  <c:v>3.6644273309923369E-3</c:v>
                </c:pt>
                <c:pt idx="8042">
                  <c:v>3.6638888112849317E-3</c:v>
                </c:pt>
                <c:pt idx="8043">
                  <c:v>3.6633504197069451E-3</c:v>
                </c:pt>
                <c:pt idx="8044">
                  <c:v>3.6628121561820817E-3</c:v>
                </c:pt>
                <c:pt idx="8045">
                  <c:v>3.662274021110825E-3</c:v>
                </c:pt>
                <c:pt idx="8046">
                  <c:v>3.6617360141021895E-3</c:v>
                </c:pt>
                <c:pt idx="8047">
                  <c:v>3.6611981353040211E-3</c:v>
                </c:pt>
                <c:pt idx="8048">
                  <c:v>3.6606603848021156E-3</c:v>
                </c:pt>
                <c:pt idx="8049">
                  <c:v>3.6601227625154263E-3</c:v>
                </c:pt>
                <c:pt idx="8050">
                  <c:v>3.6595852685202537E-3</c:v>
                </c:pt>
                <c:pt idx="8051">
                  <c:v>3.6590479026687422E-3</c:v>
                </c:pt>
                <c:pt idx="8052">
                  <c:v>3.6585106651087478E-3</c:v>
                </c:pt>
                <c:pt idx="8053">
                  <c:v>3.6579735558450155E-3</c:v>
                </c:pt>
                <c:pt idx="8054">
                  <c:v>3.6574365748728035E-3</c:v>
                </c:pt>
                <c:pt idx="8055">
                  <c:v>3.6568997220442468E-3</c:v>
                </c:pt>
                <c:pt idx="8056">
                  <c:v>3.6563629975882557E-3</c:v>
                </c:pt>
                <c:pt idx="8057">
                  <c:v>3.6558264015095739E-3</c:v>
                </c:pt>
                <c:pt idx="8058">
                  <c:v>3.6552899337271541E-3</c:v>
                </c:pt>
                <c:pt idx="8059">
                  <c:v>3.6547535941552117E-3</c:v>
                </c:pt>
                <c:pt idx="8060">
                  <c:v>3.6542173828890104E-3</c:v>
                </c:pt>
                <c:pt idx="8061">
                  <c:v>3.6536813000764244E-3</c:v>
                </c:pt>
                <c:pt idx="8062">
                  <c:v>3.6531453454790551E-3</c:v>
                </c:pt>
                <c:pt idx="8063">
                  <c:v>3.6526095193353042E-3</c:v>
                </c:pt>
                <c:pt idx="8064">
                  <c:v>3.6520738214972886E-3</c:v>
                </c:pt>
                <c:pt idx="8065">
                  <c:v>3.6515382519507994E-3</c:v>
                </c:pt>
                <c:pt idx="8066">
                  <c:v>3.6510028108626652E-3</c:v>
                </c:pt>
                <c:pt idx="8067">
                  <c:v>3.6504674980707931E-3</c:v>
                </c:pt>
                <c:pt idx="8068">
                  <c:v>3.6499323137325432E-3</c:v>
                </c:pt>
                <c:pt idx="8069">
                  <c:v>3.6493972577810686E-3</c:v>
                </c:pt>
                <c:pt idx="8070">
                  <c:v>3.6488623302021691E-3</c:v>
                </c:pt>
                <c:pt idx="8071">
                  <c:v>3.6483275310005788E-3</c:v>
                </c:pt>
                <c:pt idx="8072">
                  <c:v>3.647792860252613E-3</c:v>
                </c:pt>
                <c:pt idx="8073">
                  <c:v>3.6472583178914168E-3</c:v>
                </c:pt>
                <c:pt idx="8074">
                  <c:v>3.6467239040648917E-3</c:v>
                </c:pt>
                <c:pt idx="8075">
                  <c:v>3.6461896185346287E-3</c:v>
                </c:pt>
                <c:pt idx="8076">
                  <c:v>3.6456554615437674E-3</c:v>
                </c:pt>
                <c:pt idx="8077">
                  <c:v>3.6451214329254883E-3</c:v>
                </c:pt>
                <c:pt idx="8078">
                  <c:v>3.6445875328560634E-3</c:v>
                </c:pt>
                <c:pt idx="8079">
                  <c:v>3.6440537611592211E-3</c:v>
                </c:pt>
                <c:pt idx="8080">
                  <c:v>3.6435201180017801E-3</c:v>
                </c:pt>
                <c:pt idx="8081">
                  <c:v>3.6429866032979697E-3</c:v>
                </c:pt>
                <c:pt idx="8082">
                  <c:v>3.6424532170619629E-3</c:v>
                </c:pt>
                <c:pt idx="8083">
                  <c:v>3.641919959522726E-3</c:v>
                </c:pt>
                <c:pt idx="8084">
                  <c:v>3.6413868302797511E-3</c:v>
                </c:pt>
                <c:pt idx="8085">
                  <c:v>3.640853829576178E-3</c:v>
                </c:pt>
                <c:pt idx="8086">
                  <c:v>3.640320957488332E-3</c:v>
                </c:pt>
                <c:pt idx="8087">
                  <c:v>3.6397882138682817E-3</c:v>
                </c:pt>
                <c:pt idx="8088">
                  <c:v>3.6392555987018664E-3</c:v>
                </c:pt>
                <c:pt idx="8089">
                  <c:v>3.6387231122369445E-3</c:v>
                </c:pt>
                <c:pt idx="8090">
                  <c:v>3.6381907543067069E-3</c:v>
                </c:pt>
                <c:pt idx="8091">
                  <c:v>3.6376585248442594E-3</c:v>
                </c:pt>
                <c:pt idx="8092">
                  <c:v>3.6371264239975416E-3</c:v>
                </c:pt>
                <c:pt idx="8093">
                  <c:v>3.6365944516902255E-3</c:v>
                </c:pt>
                <c:pt idx="8094">
                  <c:v>3.6360626080844034E-3</c:v>
                </c:pt>
                <c:pt idx="8095">
                  <c:v>3.635530893013268E-3</c:v>
                </c:pt>
                <c:pt idx="8096">
                  <c:v>3.6349993064909627E-3</c:v>
                </c:pt>
                <c:pt idx="8097">
                  <c:v>3.6344678485843909E-3</c:v>
                </c:pt>
                <c:pt idx="8098">
                  <c:v>3.6339365192982662E-3</c:v>
                </c:pt>
                <c:pt idx="8099">
                  <c:v>3.6334053187089244E-3</c:v>
                </c:pt>
                <c:pt idx="8100">
                  <c:v>3.6328742467494532E-3</c:v>
                </c:pt>
                <c:pt idx="8101">
                  <c:v>3.6323433033246715E-3</c:v>
                </c:pt>
                <c:pt idx="8102">
                  <c:v>3.6318124886013841E-3</c:v>
                </c:pt>
                <c:pt idx="8103">
                  <c:v>3.6312818025795906E-3</c:v>
                </c:pt>
                <c:pt idx="8104">
                  <c:v>3.6307512451735362E-3</c:v>
                </c:pt>
                <c:pt idx="8105">
                  <c:v>3.630220816397346E-3</c:v>
                </c:pt>
                <c:pt idx="8106">
                  <c:v>3.6296905163179412E-3</c:v>
                </c:pt>
                <c:pt idx="8107">
                  <c:v>3.629160345021077E-3</c:v>
                </c:pt>
                <c:pt idx="8108">
                  <c:v>3.628630302339955E-3</c:v>
                </c:pt>
                <c:pt idx="8109">
                  <c:v>3.6281003882886911E-3</c:v>
                </c:pt>
                <c:pt idx="8110">
                  <c:v>3.6275706030963087E-3</c:v>
                </c:pt>
                <c:pt idx="8111">
                  <c:v>3.6270409465243738E-3</c:v>
                </c:pt>
                <c:pt idx="8112">
                  <c:v>3.6265114186539325E-3</c:v>
                </c:pt>
                <c:pt idx="8113">
                  <c:v>3.6259820197234224E-3</c:v>
                </c:pt>
                <c:pt idx="8114">
                  <c:v>3.6254527492606712E-3</c:v>
                </c:pt>
                <c:pt idx="8115">
                  <c:v>3.6249236076568042E-3</c:v>
                </c:pt>
                <c:pt idx="8116">
                  <c:v>3.6243945948354777E-3</c:v>
                </c:pt>
                <c:pt idx="8117">
                  <c:v>3.6238657107109458E-3</c:v>
                </c:pt>
                <c:pt idx="8118">
                  <c:v>3.6233369554593987E-3</c:v>
                </c:pt>
                <c:pt idx="8119">
                  <c:v>3.6228083289046465E-3</c:v>
                </c:pt>
                <c:pt idx="8120">
                  <c:v>3.6222798312134808E-3</c:v>
                </c:pt>
                <c:pt idx="8121">
                  <c:v>3.6217514622238086E-3</c:v>
                </c:pt>
                <c:pt idx="8122">
                  <c:v>3.6212232220119811E-3</c:v>
                </c:pt>
                <c:pt idx="8123">
                  <c:v>3.6206951107541781E-3</c:v>
                </c:pt>
                <c:pt idx="8124">
                  <c:v>3.620167128274219E-3</c:v>
                </c:pt>
                <c:pt idx="8125">
                  <c:v>3.6196392744957543E-3</c:v>
                </c:pt>
                <c:pt idx="8126">
                  <c:v>3.619111549657229E-3</c:v>
                </c:pt>
                <c:pt idx="8127">
                  <c:v>3.61858395361063E-3</c:v>
                </c:pt>
                <c:pt idx="8128">
                  <c:v>3.6180564863418784E-3</c:v>
                </c:pt>
                <c:pt idx="8129">
                  <c:v>3.6175291480988053E-3</c:v>
                </c:pt>
                <c:pt idx="8130">
                  <c:v>3.6170019387193192E-3</c:v>
                </c:pt>
                <c:pt idx="8131">
                  <c:v>3.6164748580366371E-3</c:v>
                </c:pt>
                <c:pt idx="8132">
                  <c:v>3.6159479063890133E-3</c:v>
                </c:pt>
                <c:pt idx="8133">
                  <c:v>3.6154210836002866E-3</c:v>
                </c:pt>
                <c:pt idx="8134">
                  <c:v>3.6148943896751463E-3</c:v>
                </c:pt>
                <c:pt idx="8135">
                  <c:v>3.6143678246089053E-3</c:v>
                </c:pt>
                <c:pt idx="8136">
                  <c:v>3.613841388496671E-3</c:v>
                </c:pt>
                <c:pt idx="8137">
                  <c:v>3.6133150813243827E-3</c:v>
                </c:pt>
                <c:pt idx="8138">
                  <c:v>3.6127889030967268E-3</c:v>
                </c:pt>
                <c:pt idx="8139">
                  <c:v>3.6122628536516114E-3</c:v>
                </c:pt>
                <c:pt idx="8140">
                  <c:v>3.6117369333085376E-3</c:v>
                </c:pt>
                <c:pt idx="8141">
                  <c:v>3.6112111418384173E-3</c:v>
                </c:pt>
                <c:pt idx="8142">
                  <c:v>3.6106854794703391E-3</c:v>
                </c:pt>
                <c:pt idx="8143">
                  <c:v>3.610159945884801E-3</c:v>
                </c:pt>
                <c:pt idx="8144">
                  <c:v>3.6096345412392145E-3</c:v>
                </c:pt>
                <c:pt idx="8145">
                  <c:v>3.6091092657907615E-3</c:v>
                </c:pt>
                <c:pt idx="8146">
                  <c:v>3.6085841192012138E-3</c:v>
                </c:pt>
                <c:pt idx="8147">
                  <c:v>3.6080591015562992E-3</c:v>
                </c:pt>
                <c:pt idx="8148">
                  <c:v>3.6075342129370637E-3</c:v>
                </c:pt>
                <c:pt idx="8149">
                  <c:v>3.6070094534198759E-3</c:v>
                </c:pt>
                <c:pt idx="8150">
                  <c:v>3.6064848227756294E-3</c:v>
                </c:pt>
                <c:pt idx="8151">
                  <c:v>3.6059603213144773E-3</c:v>
                </c:pt>
                <c:pt idx="8152">
                  <c:v>3.6054359487979575E-3</c:v>
                </c:pt>
                <c:pt idx="8153">
                  <c:v>3.6049117053024425E-3</c:v>
                </c:pt>
                <c:pt idx="8154">
                  <c:v>3.6043875909230021E-3</c:v>
                </c:pt>
                <c:pt idx="8155">
                  <c:v>3.6038636055645656E-3</c:v>
                </c:pt>
                <c:pt idx="8156">
                  <c:v>3.6033397492318086E-3</c:v>
                </c:pt>
                <c:pt idx="8157">
                  <c:v>3.602816022005777E-3</c:v>
                </c:pt>
                <c:pt idx="8158">
                  <c:v>3.6022924238007527E-3</c:v>
                </c:pt>
                <c:pt idx="8159">
                  <c:v>3.6017689548738891E-3</c:v>
                </c:pt>
                <c:pt idx="8160">
                  <c:v>3.6012456148059408E-3</c:v>
                </c:pt>
                <c:pt idx="8161">
                  <c:v>3.60072240400681E-3</c:v>
                </c:pt>
                <c:pt idx="8162">
                  <c:v>3.60019932222869E-3</c:v>
                </c:pt>
                <c:pt idx="8163">
                  <c:v>3.5996763696476788E-3</c:v>
                </c:pt>
                <c:pt idx="8164">
                  <c:v>3.5991535460876776E-3</c:v>
                </c:pt>
                <c:pt idx="8165">
                  <c:v>3.5986308517154484E-3</c:v>
                </c:pt>
                <c:pt idx="8166">
                  <c:v>3.5981082864499445E-3</c:v>
                </c:pt>
                <c:pt idx="8167">
                  <c:v>3.5975858503675467E-3</c:v>
                </c:pt>
                <c:pt idx="8168">
                  <c:v>3.5970635434012048E-3</c:v>
                </c:pt>
                <c:pt idx="8169">
                  <c:v>3.5965413656990153E-3</c:v>
                </c:pt>
                <c:pt idx="8170">
                  <c:v>3.5960193171035515E-3</c:v>
                </c:pt>
                <c:pt idx="8171">
                  <c:v>3.5954973975291043E-3</c:v>
                </c:pt>
                <c:pt idx="8172">
                  <c:v>3.594975607394892E-3</c:v>
                </c:pt>
                <c:pt idx="8173">
                  <c:v>3.594453946362743E-3</c:v>
                </c:pt>
                <c:pt idx="8174">
                  <c:v>3.5939324144373193E-3</c:v>
                </c:pt>
                <c:pt idx="8175">
                  <c:v>3.5934110118617593E-3</c:v>
                </c:pt>
                <c:pt idx="8176">
                  <c:v>3.592889738388266E-3</c:v>
                </c:pt>
                <c:pt idx="8177">
                  <c:v>3.592368594273955E-3</c:v>
                </c:pt>
                <c:pt idx="8178">
                  <c:v>3.5918475792617098E-3</c:v>
                </c:pt>
                <c:pt idx="8179">
                  <c:v>3.5913266935993292E-3</c:v>
                </c:pt>
                <c:pt idx="8180">
                  <c:v>3.5908059370390174E-3</c:v>
                </c:pt>
                <c:pt idx="8181">
                  <c:v>3.5902853099189285E-3</c:v>
                </c:pt>
                <c:pt idx="8182">
                  <c:v>3.589764811900909E-3</c:v>
                </c:pt>
                <c:pt idx="8183">
                  <c:v>3.5892444432327536E-3</c:v>
                </c:pt>
                <c:pt idx="8184">
                  <c:v>3.5887242038334156E-3</c:v>
                </c:pt>
                <c:pt idx="8185">
                  <c:v>3.5882040936171967E-3</c:v>
                </c:pt>
                <c:pt idx="8186">
                  <c:v>3.5876841129222404E-3</c:v>
                </c:pt>
                <c:pt idx="8187">
                  <c:v>3.5871642612483098E-3</c:v>
                </c:pt>
                <c:pt idx="8188">
                  <c:v>3.5866445390863363E-3</c:v>
                </c:pt>
                <c:pt idx="8189">
                  <c:v>3.5861249461885303E-3</c:v>
                </c:pt>
                <c:pt idx="8190">
                  <c:v>3.5856054825688425E-3</c:v>
                </c:pt>
                <c:pt idx="8191">
                  <c:v>3.5850861482943689E-3</c:v>
                </c:pt>
                <c:pt idx="8192">
                  <c:v>3.5845669434508057E-3</c:v>
                </c:pt>
                <c:pt idx="8193">
                  <c:v>3.5840478677950137E-3</c:v>
                </c:pt>
                <c:pt idx="8194">
                  <c:v>3.583528921646532E-3</c:v>
                </c:pt>
                <c:pt idx="8195">
                  <c:v>3.5830101047761619E-3</c:v>
                </c:pt>
                <c:pt idx="8196">
                  <c:v>3.5824914172510086E-3</c:v>
                </c:pt>
                <c:pt idx="8197">
                  <c:v>3.5819728591567662E-3</c:v>
                </c:pt>
                <c:pt idx="8198">
                  <c:v>3.5814544304077437E-3</c:v>
                </c:pt>
                <c:pt idx="8199">
                  <c:v>3.5809361310989198E-3</c:v>
                </c:pt>
                <c:pt idx="8200">
                  <c:v>3.5804179611353161E-3</c:v>
                </c:pt>
                <c:pt idx="8201">
                  <c:v>3.5798999206026224E-3</c:v>
                </c:pt>
                <c:pt idx="8202">
                  <c:v>3.5793820095008397E-3</c:v>
                </c:pt>
                <c:pt idx="8203">
                  <c:v>3.5788642277442802E-3</c:v>
                </c:pt>
                <c:pt idx="8204">
                  <c:v>3.5783465755089587E-3</c:v>
                </c:pt>
                <c:pt idx="8205">
                  <c:v>3.5778290526999072E-3</c:v>
                </c:pt>
                <c:pt idx="8206">
                  <c:v>3.5773116593217661E-3</c:v>
                </c:pt>
                <c:pt idx="8207">
                  <c:v>3.5767943953698969E-3</c:v>
                </c:pt>
                <c:pt idx="8208">
                  <c:v>3.5762772609392612E-3</c:v>
                </c:pt>
                <c:pt idx="8209">
                  <c:v>3.5757602559348977E-3</c:v>
                </c:pt>
                <c:pt idx="8210">
                  <c:v>3.5752433804424905E-3</c:v>
                </c:pt>
                <c:pt idx="8211">
                  <c:v>3.5747266342999479E-3</c:v>
                </c:pt>
                <c:pt idx="8212">
                  <c:v>3.5742100177457736E-3</c:v>
                </c:pt>
                <c:pt idx="8213">
                  <c:v>3.573693530712825E-3</c:v>
                </c:pt>
                <c:pt idx="8214">
                  <c:v>3.5731771731871988E-3</c:v>
                </c:pt>
                <c:pt idx="8215">
                  <c:v>3.5726609450924831E-3</c:v>
                </c:pt>
                <c:pt idx="8216">
                  <c:v>3.5721448465907699E-3</c:v>
                </c:pt>
                <c:pt idx="8217">
                  <c:v>3.5716288775963826E-3</c:v>
                </c:pt>
                <c:pt idx="8218">
                  <c:v>3.5711130381232145E-3</c:v>
                </c:pt>
                <c:pt idx="8219">
                  <c:v>3.5705973281573715E-3</c:v>
                </c:pt>
                <c:pt idx="8220">
                  <c:v>3.5700817478655782E-3</c:v>
                </c:pt>
                <c:pt idx="8221">
                  <c:v>3.5695662970811125E-3</c:v>
                </c:pt>
                <c:pt idx="8222">
                  <c:v>3.5690509758178612E-3</c:v>
                </c:pt>
                <c:pt idx="8223">
                  <c:v>3.5685357841429843E-3</c:v>
                </c:pt>
                <c:pt idx="8224">
                  <c:v>3.5680207220611104E-3</c:v>
                </c:pt>
                <c:pt idx="8225">
                  <c:v>3.5675057894911928E-3</c:v>
                </c:pt>
                <c:pt idx="8226">
                  <c:v>3.5669909866717455E-3</c:v>
                </c:pt>
                <c:pt idx="8227">
                  <c:v>3.5664763133735062E-3</c:v>
                </c:pt>
                <c:pt idx="8228">
                  <c:v>3.5659617696636439E-3</c:v>
                </c:pt>
                <c:pt idx="8229">
                  <c:v>3.5654473556278312E-3</c:v>
                </c:pt>
                <c:pt idx="8230">
                  <c:v>3.5649330710993523E-3</c:v>
                </c:pt>
                <c:pt idx="8231">
                  <c:v>3.5644189162541682E-3</c:v>
                </c:pt>
                <c:pt idx="8232">
                  <c:v>3.5639048911594571E-3</c:v>
                </c:pt>
                <c:pt idx="8233">
                  <c:v>3.5633909955767023E-3</c:v>
                </c:pt>
                <c:pt idx="8234">
                  <c:v>3.5628772298300897E-3</c:v>
                </c:pt>
                <c:pt idx="8235">
                  <c:v>3.5623635935097681E-3</c:v>
                </c:pt>
                <c:pt idx="8236">
                  <c:v>3.5618500869537806E-3</c:v>
                </c:pt>
                <c:pt idx="8237">
                  <c:v>3.5613367101482696E-3</c:v>
                </c:pt>
                <c:pt idx="8238">
                  <c:v>3.5608234630168079E-3</c:v>
                </c:pt>
                <c:pt idx="8239">
                  <c:v>3.5603103455547785E-3</c:v>
                </c:pt>
                <c:pt idx="8240">
                  <c:v>3.5597973577760319E-3</c:v>
                </c:pt>
                <c:pt idx="8241">
                  <c:v>3.559284499666718E-3</c:v>
                </c:pt>
                <c:pt idx="8242">
                  <c:v>3.5587717713124992E-3</c:v>
                </c:pt>
                <c:pt idx="8243">
                  <c:v>3.5582591727133764E-3</c:v>
                </c:pt>
                <c:pt idx="8244">
                  <c:v>3.5577467038647357E-3</c:v>
                </c:pt>
                <c:pt idx="8245">
                  <c:v>3.5572343646183245E-3</c:v>
                </c:pt>
                <c:pt idx="8246">
                  <c:v>3.5567221552844884E-3</c:v>
                </c:pt>
                <c:pt idx="8247">
                  <c:v>3.5562100755436553E-3</c:v>
                </c:pt>
                <c:pt idx="8248">
                  <c:v>3.5556981256343531E-3</c:v>
                </c:pt>
                <c:pt idx="8249">
                  <c:v>3.5551863055704141E-3</c:v>
                </c:pt>
                <c:pt idx="8250">
                  <c:v>3.5546746152569603E-3</c:v>
                </c:pt>
                <c:pt idx="8251">
                  <c:v>3.5541630546986015E-3</c:v>
                </c:pt>
                <c:pt idx="8252">
                  <c:v>3.5536516238142924E-3</c:v>
                </c:pt>
                <c:pt idx="8253">
                  <c:v>3.5531403229236104E-3</c:v>
                </c:pt>
                <c:pt idx="8254">
                  <c:v>3.5526291517972383E-3</c:v>
                </c:pt>
                <c:pt idx="8255">
                  <c:v>3.5521181104213547E-3</c:v>
                </c:pt>
                <c:pt idx="8256">
                  <c:v>3.551607198881613E-3</c:v>
                </c:pt>
                <c:pt idx="8257">
                  <c:v>3.5510964171734079E-3</c:v>
                </c:pt>
                <c:pt idx="8258">
                  <c:v>3.5505857653105547E-3</c:v>
                </c:pt>
                <c:pt idx="8259">
                  <c:v>3.5500752432792385E-3</c:v>
                </c:pt>
                <c:pt idx="8260">
                  <c:v>3.54956485116511E-3</c:v>
                </c:pt>
                <c:pt idx="8261">
                  <c:v>3.5490545887250312E-3</c:v>
                </c:pt>
                <c:pt idx="8262">
                  <c:v>3.5485444562785851E-3</c:v>
                </c:pt>
                <c:pt idx="8263">
                  <c:v>3.5480344538395764E-3</c:v>
                </c:pt>
                <c:pt idx="8264">
                  <c:v>3.5475245810700157E-3</c:v>
                </c:pt>
                <c:pt idx="8265">
                  <c:v>3.5470148382176431E-3</c:v>
                </c:pt>
                <c:pt idx="8266">
                  <c:v>3.546505225439952E-3</c:v>
                </c:pt>
                <c:pt idx="8267">
                  <c:v>3.5459957424265544E-3</c:v>
                </c:pt>
                <c:pt idx="8268">
                  <c:v>3.5454863892446999E-3</c:v>
                </c:pt>
                <c:pt idx="8269">
                  <c:v>3.5449771661421256E-3</c:v>
                </c:pt>
                <c:pt idx="8270">
                  <c:v>3.5444680728756936E-3</c:v>
                </c:pt>
                <c:pt idx="8271">
                  <c:v>3.543959109521854E-3</c:v>
                </c:pt>
                <c:pt idx="8272">
                  <c:v>3.5434502761754398E-3</c:v>
                </c:pt>
                <c:pt idx="8273">
                  <c:v>3.5429415727416184E-3</c:v>
                </c:pt>
                <c:pt idx="8274">
                  <c:v>3.5424329993060315E-3</c:v>
                </c:pt>
                <c:pt idx="8275">
                  <c:v>3.5419245557830395E-3</c:v>
                </c:pt>
                <c:pt idx="8276">
                  <c:v>3.5414162421864214E-3</c:v>
                </c:pt>
                <c:pt idx="8277">
                  <c:v>3.5409080586644914E-3</c:v>
                </c:pt>
                <c:pt idx="8278">
                  <c:v>3.540400005059749E-3</c:v>
                </c:pt>
                <c:pt idx="8279">
                  <c:v>3.5398920815342878E-3</c:v>
                </c:pt>
                <c:pt idx="8280">
                  <c:v>3.5393842880024713E-3</c:v>
                </c:pt>
                <c:pt idx="8281">
                  <c:v>3.5388766243970218E-3</c:v>
                </c:pt>
                <c:pt idx="8282">
                  <c:v>3.5383690908662637E-3</c:v>
                </c:pt>
                <c:pt idx="8283">
                  <c:v>3.5378616873337401E-3</c:v>
                </c:pt>
                <c:pt idx="8284">
                  <c:v>3.5373544137948633E-3</c:v>
                </c:pt>
                <c:pt idx="8285">
                  <c:v>3.5368472703444418E-3</c:v>
                </c:pt>
                <c:pt idx="8286">
                  <c:v>3.5363402568876676E-3</c:v>
                </c:pt>
                <c:pt idx="8287">
                  <c:v>3.53583337359122E-3</c:v>
                </c:pt>
                <c:pt idx="8288">
                  <c:v>3.5353266202119609E-3</c:v>
                </c:pt>
                <c:pt idx="8289">
                  <c:v>3.534819997069491E-3</c:v>
                </c:pt>
                <c:pt idx="8290">
                  <c:v>3.5343135038533769E-3</c:v>
                </c:pt>
                <c:pt idx="8291">
                  <c:v>3.5338071407930061E-3</c:v>
                </c:pt>
                <c:pt idx="8292">
                  <c:v>3.5333009077308697E-3</c:v>
                </c:pt>
                <c:pt idx="8293">
                  <c:v>3.5327948049055252E-3</c:v>
                </c:pt>
                <c:pt idx="8294">
                  <c:v>3.5322888321686237E-3</c:v>
                </c:pt>
                <c:pt idx="8295">
                  <c:v>3.5317829894253756E-3</c:v>
                </c:pt>
                <c:pt idx="8296">
                  <c:v>3.5312772768424541E-3</c:v>
                </c:pt>
                <c:pt idx="8297">
                  <c:v>3.5307716945009063E-3</c:v>
                </c:pt>
                <c:pt idx="8298">
                  <c:v>3.5302662421530149E-3</c:v>
                </c:pt>
                <c:pt idx="8299">
                  <c:v>3.5297609200556522E-3</c:v>
                </c:pt>
                <c:pt idx="8300">
                  <c:v>3.5292557280329926E-3</c:v>
                </c:pt>
                <c:pt idx="8301">
                  <c:v>3.5287506661706601E-3</c:v>
                </c:pt>
                <c:pt idx="8302">
                  <c:v>3.528245734545125E-3</c:v>
                </c:pt>
                <c:pt idx="8303">
                  <c:v>3.5277409330080217E-3</c:v>
                </c:pt>
                <c:pt idx="8304">
                  <c:v>3.52723626162667E-3</c:v>
                </c:pt>
                <c:pt idx="8305">
                  <c:v>3.5267317205677374E-3</c:v>
                </c:pt>
                <c:pt idx="8306">
                  <c:v>3.5262273095070396E-3</c:v>
                </c:pt>
                <c:pt idx="8307">
                  <c:v>3.5257230288452354E-3</c:v>
                </c:pt>
                <c:pt idx="8308">
                  <c:v>3.525218878271856E-3</c:v>
                </c:pt>
                <c:pt idx="8309">
                  <c:v>3.5247148579352779E-3</c:v>
                </c:pt>
                <c:pt idx="8310">
                  <c:v>3.5242109678400727E-3</c:v>
                </c:pt>
                <c:pt idx="8311">
                  <c:v>3.5237072079006256E-3</c:v>
                </c:pt>
                <c:pt idx="8312">
                  <c:v>3.5232035783737828E-3</c:v>
                </c:pt>
                <c:pt idx="8313">
                  <c:v>3.5227000790026973E-3</c:v>
                </c:pt>
                <c:pt idx="8314">
                  <c:v>3.5221967097919392E-3</c:v>
                </c:pt>
                <c:pt idx="8315">
                  <c:v>3.5216934709846469E-3</c:v>
                </c:pt>
                <c:pt idx="8316">
                  <c:v>3.5211903623331153E-3</c:v>
                </c:pt>
                <c:pt idx="8317">
                  <c:v>3.5206873840131353E-3</c:v>
                </c:pt>
                <c:pt idx="8318">
                  <c:v>3.520184536011009E-3</c:v>
                </c:pt>
                <c:pt idx="8319">
                  <c:v>3.5196818182502555E-3</c:v>
                </c:pt>
                <c:pt idx="8320">
                  <c:v>3.5191792307263125E-3</c:v>
                </c:pt>
                <c:pt idx="8321">
                  <c:v>3.5186767736149617E-3</c:v>
                </c:pt>
                <c:pt idx="8322">
                  <c:v>3.5181744468214668E-3</c:v>
                </c:pt>
                <c:pt idx="8323">
                  <c:v>3.5176722501882992E-3</c:v>
                </c:pt>
                <c:pt idx="8324">
                  <c:v>3.5171701840396438E-3</c:v>
                </c:pt>
                <c:pt idx="8325">
                  <c:v>3.5166682482088473E-3</c:v>
                </c:pt>
                <c:pt idx="8326">
                  <c:v>3.516166442709591E-3</c:v>
                </c:pt>
                <c:pt idx="8327">
                  <c:v>3.5156647675281942E-3</c:v>
                </c:pt>
                <c:pt idx="8328">
                  <c:v>3.5151632226692164E-3</c:v>
                </c:pt>
                <c:pt idx="8329">
                  <c:v>3.5146618082901935E-3</c:v>
                </c:pt>
                <c:pt idx="8330">
                  <c:v>3.5141605241616591E-3</c:v>
                </c:pt>
                <c:pt idx="8331">
                  <c:v>3.5136593705130787E-3</c:v>
                </c:pt>
                <c:pt idx="8332">
                  <c:v>3.5131583471869183E-3</c:v>
                </c:pt>
                <c:pt idx="8333">
                  <c:v>3.5126574541831774E-3</c:v>
                </c:pt>
                <c:pt idx="8334">
                  <c:v>3.512156691659394E-3</c:v>
                </c:pt>
                <c:pt idx="8335">
                  <c:v>3.5116560596292314E-3</c:v>
                </c:pt>
                <c:pt idx="8336">
                  <c:v>3.5111555579169342E-3</c:v>
                </c:pt>
                <c:pt idx="8337">
                  <c:v>3.5106551866081028E-3</c:v>
                </c:pt>
                <c:pt idx="8338">
                  <c:v>3.5101549458602778E-3</c:v>
                </c:pt>
                <c:pt idx="8339">
                  <c:v>3.5096548353629295E-3</c:v>
                </c:pt>
                <c:pt idx="8340">
                  <c:v>3.5091548554265881E-3</c:v>
                </c:pt>
                <c:pt idx="8341">
                  <c:v>3.5086550058126657E-3</c:v>
                </c:pt>
                <c:pt idx="8342">
                  <c:v>3.5081552868453485E-3</c:v>
                </c:pt>
                <c:pt idx="8343">
                  <c:v>3.5076556982769481E-3</c:v>
                </c:pt>
                <c:pt idx="8344">
                  <c:v>3.5071562401211109E-3</c:v>
                </c:pt>
                <c:pt idx="8345">
                  <c:v>3.5066569125262836E-3</c:v>
                </c:pt>
                <c:pt idx="8346">
                  <c:v>3.5061577154159684E-3</c:v>
                </c:pt>
                <c:pt idx="8347">
                  <c:v>3.5056586487045727E-3</c:v>
                </c:pt>
                <c:pt idx="8348">
                  <c:v>3.5051597126488738E-3</c:v>
                </c:pt>
                <c:pt idx="8349">
                  <c:v>3.5046609069920949E-3</c:v>
                </c:pt>
                <c:pt idx="8350">
                  <c:v>3.5041622318198276E-3</c:v>
                </c:pt>
                <c:pt idx="8351">
                  <c:v>3.5036636872941653E-3</c:v>
                </c:pt>
                <c:pt idx="8352">
                  <c:v>3.5031652732484724E-3</c:v>
                </c:pt>
                <c:pt idx="8353">
                  <c:v>3.502666989777423E-3</c:v>
                </c:pt>
                <c:pt idx="8354">
                  <c:v>3.5021688367863433E-3</c:v>
                </c:pt>
                <c:pt idx="8355">
                  <c:v>3.5016708142797757E-3</c:v>
                </c:pt>
                <c:pt idx="8356">
                  <c:v>3.5011729225773646E-3</c:v>
                </c:pt>
                <c:pt idx="8357">
                  <c:v>3.500675161206454E-3</c:v>
                </c:pt>
                <c:pt idx="8358">
                  <c:v>3.500177530558654E-3</c:v>
                </c:pt>
                <c:pt idx="8359">
                  <c:v>3.4996800303953657E-3</c:v>
                </c:pt>
                <c:pt idx="8360">
                  <c:v>3.4991826608786825E-3</c:v>
                </c:pt>
                <c:pt idx="8361">
                  <c:v>3.4986854220040668E-3</c:v>
                </c:pt>
                <c:pt idx="8362">
                  <c:v>3.498188313623037E-3</c:v>
                </c:pt>
                <c:pt idx="8363">
                  <c:v>3.4976913358840751E-3</c:v>
                </c:pt>
                <c:pt idx="8364">
                  <c:v>3.4971944888727642E-3</c:v>
                </c:pt>
                <c:pt idx="8365">
                  <c:v>3.4966977724224771E-3</c:v>
                </c:pt>
                <c:pt idx="8366">
                  <c:v>3.4962011864657708E-3</c:v>
                </c:pt>
                <c:pt idx="8367">
                  <c:v>3.4957047313942738E-3</c:v>
                </c:pt>
                <c:pt idx="8368">
                  <c:v>3.4952084068883347E-3</c:v>
                </c:pt>
                <c:pt idx="8369">
                  <c:v>3.4947122129479545E-3</c:v>
                </c:pt>
                <c:pt idx="8370">
                  <c:v>3.4942161498117403E-3</c:v>
                </c:pt>
                <c:pt idx="8371">
                  <c:v>3.4937202172501463E-3</c:v>
                </c:pt>
                <c:pt idx="8372">
                  <c:v>3.4932244154116726E-3</c:v>
                </c:pt>
                <c:pt idx="8373">
                  <c:v>3.4927287442198035E-3</c:v>
                </c:pt>
                <c:pt idx="8374">
                  <c:v>3.4922332036700101E-3</c:v>
                </c:pt>
                <c:pt idx="8375">
                  <c:v>3.4917377939379713E-3</c:v>
                </c:pt>
                <c:pt idx="8376">
                  <c:v>3.491242514929055E-3</c:v>
                </c:pt>
                <c:pt idx="8377">
                  <c:v>3.4907473665667429E-3</c:v>
                </c:pt>
                <c:pt idx="8378">
                  <c:v>3.4902523489320821E-3</c:v>
                </c:pt>
                <c:pt idx="8379">
                  <c:v>3.4897574619395006E-3</c:v>
                </c:pt>
                <c:pt idx="8380">
                  <c:v>3.4892627059267592E-3</c:v>
                </c:pt>
                <c:pt idx="8381">
                  <c:v>3.4887680804750513E-3</c:v>
                </c:pt>
                <c:pt idx="8382">
                  <c:v>3.4882735857509942E-3</c:v>
                </c:pt>
                <c:pt idx="8383">
                  <c:v>3.4877792219121578E-3</c:v>
                </c:pt>
                <c:pt idx="8384">
                  <c:v>3.4872849888100176E-3</c:v>
                </c:pt>
                <c:pt idx="8385">
                  <c:v>3.4867908863499596E-3</c:v>
                </c:pt>
                <c:pt idx="8386">
                  <c:v>3.4862969147796447E-3</c:v>
                </c:pt>
                <c:pt idx="8387">
                  <c:v>3.4858030739369811E-3</c:v>
                </c:pt>
                <c:pt idx="8388">
                  <c:v>3.4853093639795412E-3</c:v>
                </c:pt>
                <c:pt idx="8389">
                  <c:v>3.4848157848398377E-3</c:v>
                </c:pt>
                <c:pt idx="8390">
                  <c:v>3.4843223364232657E-3</c:v>
                </c:pt>
                <c:pt idx="8391">
                  <c:v>3.4838290188964373E-3</c:v>
                </c:pt>
                <c:pt idx="8392">
                  <c:v>3.4833358321737888E-3</c:v>
                </c:pt>
                <c:pt idx="8393">
                  <c:v>3.4828427761878253E-3</c:v>
                </c:pt>
                <c:pt idx="8394">
                  <c:v>3.4823498511681347E-3</c:v>
                </c:pt>
                <c:pt idx="8395">
                  <c:v>3.4818570569571409E-3</c:v>
                </c:pt>
                <c:pt idx="8396">
                  <c:v>3.4813643935548448E-3</c:v>
                </c:pt>
                <c:pt idx="8397">
                  <c:v>3.4808718610377784E-3</c:v>
                </c:pt>
                <c:pt idx="8398">
                  <c:v>3.4803794593384362E-3</c:v>
                </c:pt>
                <c:pt idx="8399">
                  <c:v>3.4798871886053706E-3</c:v>
                </c:pt>
                <c:pt idx="8400">
                  <c:v>3.4793950586496946E-3</c:v>
                </c:pt>
                <c:pt idx="8401">
                  <c:v>3.4789031090985282E-3</c:v>
                </c:pt>
                <c:pt idx="8402">
                  <c:v>3.4784113500151443E-3</c:v>
                </c:pt>
                <c:pt idx="8403">
                  <c:v>3.477919781061824E-3</c:v>
                </c:pt>
                <c:pt idx="8404">
                  <c:v>3.4774284027293558E-3</c:v>
                </c:pt>
                <c:pt idx="8405">
                  <c:v>3.476937214612509E-3</c:v>
                </c:pt>
                <c:pt idx="8406">
                  <c:v>3.476446216949914E-3</c:v>
                </c:pt>
                <c:pt idx="8407">
                  <c:v>3.4759554097550946E-3</c:v>
                </c:pt>
                <c:pt idx="8408">
                  <c:v>3.4754647928524349E-3</c:v>
                </c:pt>
                <c:pt idx="8409">
                  <c:v>3.4749743664895813E-3</c:v>
                </c:pt>
                <c:pt idx="8410">
                  <c:v>3.4744841303378433E-3</c:v>
                </c:pt>
                <c:pt idx="8411">
                  <c:v>3.4739940849780608E-3</c:v>
                </c:pt>
                <c:pt idx="8412">
                  <c:v>3.473504229748348E-3</c:v>
                </c:pt>
                <c:pt idx="8413">
                  <c:v>3.473014565220534E-3</c:v>
                </c:pt>
                <c:pt idx="8414">
                  <c:v>3.4725250909083405E-3</c:v>
                </c:pt>
                <c:pt idx="8415">
                  <c:v>3.4720358072935437E-3</c:v>
                </c:pt>
                <c:pt idx="8416">
                  <c:v>3.4715467140654654E-3</c:v>
                </c:pt>
                <c:pt idx="8417">
                  <c:v>3.4710578113726904E-3</c:v>
                </c:pt>
                <c:pt idx="8418">
                  <c:v>3.4705690991386757E-3</c:v>
                </c:pt>
                <c:pt idx="8419">
                  <c:v>3.4700805775210136E-3</c:v>
                </c:pt>
                <c:pt idx="8420">
                  <c:v>3.4695922463711107E-3</c:v>
                </c:pt>
                <c:pt idx="8421">
                  <c:v>3.4691041057565144E-3</c:v>
                </c:pt>
                <c:pt idx="8422">
                  <c:v>3.4686161556817243E-3</c:v>
                </c:pt>
                <c:pt idx="8423">
                  <c:v>3.46812839614674E-3</c:v>
                </c:pt>
                <c:pt idx="8424">
                  <c:v>3.4676408272281117E-3</c:v>
                </c:pt>
                <c:pt idx="8425">
                  <c:v>3.4671534488582832E-3</c:v>
                </c:pt>
                <c:pt idx="8426">
                  <c:v>3.4666662610237636E-3</c:v>
                </c:pt>
                <c:pt idx="8427">
                  <c:v>3.4661792638100968E-3</c:v>
                </c:pt>
                <c:pt idx="8428">
                  <c:v>3.4656924572127883E-3</c:v>
                </c:pt>
                <c:pt idx="8429">
                  <c:v>3.4652058412453202E-3</c:v>
                </c:pt>
                <c:pt idx="8430">
                  <c:v>3.4647194158131645E-3</c:v>
                </c:pt>
                <c:pt idx="8431">
                  <c:v>3.4642331811639538E-3</c:v>
                </c:pt>
                <c:pt idx="8432">
                  <c:v>3.4637471369735025E-3</c:v>
                </c:pt>
                <c:pt idx="8433">
                  <c:v>3.4632612835615059E-3</c:v>
                </c:pt>
                <c:pt idx="8434">
                  <c:v>3.4627756207793433E-3</c:v>
                </c:pt>
                <c:pt idx="8435">
                  <c:v>3.4622901486945881E-3</c:v>
                </c:pt>
                <c:pt idx="8436">
                  <c:v>3.4618048671496396E-3</c:v>
                </c:pt>
                <c:pt idx="8437">
                  <c:v>3.4613197764641938E-3</c:v>
                </c:pt>
                <c:pt idx="8438">
                  <c:v>3.4608348764085771E-3</c:v>
                </c:pt>
                <c:pt idx="8439">
                  <c:v>3.4603501671314173E-3</c:v>
                </c:pt>
                <c:pt idx="8440">
                  <c:v>3.4598656483130173E-3</c:v>
                </c:pt>
                <c:pt idx="8441">
                  <c:v>3.4593813205207008E-3</c:v>
                </c:pt>
                <c:pt idx="8442">
                  <c:v>3.4588971832637057E-3</c:v>
                </c:pt>
                <c:pt idx="8443">
                  <c:v>3.4584132369607184E-3</c:v>
                </c:pt>
                <c:pt idx="8444">
                  <c:v>3.4579294811120059E-3</c:v>
                </c:pt>
                <c:pt idx="8445">
                  <c:v>3.4574459162893768E-3</c:v>
                </c:pt>
                <c:pt idx="8446">
                  <c:v>3.4569625421641639E-3</c:v>
                </c:pt>
                <c:pt idx="8447">
                  <c:v>3.4564793587498156E-3</c:v>
                </c:pt>
                <c:pt idx="8448">
                  <c:v>3.4559963661949752E-3</c:v>
                </c:pt>
                <c:pt idx="8449">
                  <c:v>3.4555135644230802E-3</c:v>
                </c:pt>
                <c:pt idx="8450">
                  <c:v>3.4550309534341303E-3</c:v>
                </c:pt>
                <c:pt idx="8451">
                  <c:v>3.4545485333046916E-3</c:v>
                </c:pt>
                <c:pt idx="8452">
                  <c:v>3.4540663040482037E-3</c:v>
                </c:pt>
                <c:pt idx="8453">
                  <c:v>3.453584265489135E-3</c:v>
                </c:pt>
                <c:pt idx="8454">
                  <c:v>3.4531024179561497E-3</c:v>
                </c:pt>
                <c:pt idx="8455">
                  <c:v>3.45262076103954E-3</c:v>
                </c:pt>
                <c:pt idx="8456">
                  <c:v>3.452139295239015E-3</c:v>
                </c:pt>
                <c:pt idx="8457">
                  <c:v>3.451658020135911E-3</c:v>
                </c:pt>
                <c:pt idx="8458">
                  <c:v>3.4511769360588912E-3</c:v>
                </c:pt>
                <c:pt idx="8459">
                  <c:v>3.4506960426837702E-3</c:v>
                </c:pt>
                <c:pt idx="8460">
                  <c:v>3.450215340411305E-3</c:v>
                </c:pt>
                <c:pt idx="8461">
                  <c:v>3.4497348290117792E-3</c:v>
                </c:pt>
                <c:pt idx="8462">
                  <c:v>3.4492545084717709E-3</c:v>
                </c:pt>
                <c:pt idx="8463">
                  <c:v>3.4487743787957534E-3</c:v>
                </c:pt>
                <c:pt idx="8464">
                  <c:v>3.4482944402223947E-3</c:v>
                </c:pt>
                <c:pt idx="8465">
                  <c:v>3.4478146925219708E-3</c:v>
                </c:pt>
                <c:pt idx="8466">
                  <c:v>3.4473351357621122E-3</c:v>
                </c:pt>
                <c:pt idx="8467">
                  <c:v>3.4468557700283379E-3</c:v>
                </c:pt>
                <c:pt idx="8468">
                  <c:v>3.4463765952396012E-3</c:v>
                </c:pt>
                <c:pt idx="8469">
                  <c:v>3.4458976114724797E-3</c:v>
                </c:pt>
                <c:pt idx="8470">
                  <c:v>3.4454188185782863E-3</c:v>
                </c:pt>
                <c:pt idx="8471">
                  <c:v>3.4449402168678011E-3</c:v>
                </c:pt>
                <c:pt idx="8472">
                  <c:v>3.4444618060213072E-3</c:v>
                </c:pt>
                <c:pt idx="8473">
                  <c:v>3.4439835863585232E-3</c:v>
                </c:pt>
                <c:pt idx="8474">
                  <c:v>3.443505557568663E-3</c:v>
                </c:pt>
                <c:pt idx="8475">
                  <c:v>3.4430277198814669E-3</c:v>
                </c:pt>
                <c:pt idx="8476">
                  <c:v>3.4425500733014005E-3</c:v>
                </c:pt>
                <c:pt idx="8477">
                  <c:v>3.4420726177474183E-3</c:v>
                </c:pt>
                <c:pt idx="8478">
                  <c:v>3.4415953532961033E-3</c:v>
                </c:pt>
                <c:pt idx="8479">
                  <c:v>3.4411182797987514E-3</c:v>
                </c:pt>
                <c:pt idx="8480">
                  <c:v>3.4406413975661596E-3</c:v>
                </c:pt>
                <c:pt idx="8481">
                  <c:v>3.4401647062786054E-3</c:v>
                </c:pt>
                <c:pt idx="8482">
                  <c:v>3.4396882061747667E-3</c:v>
                </c:pt>
                <c:pt idx="8483">
                  <c:v>3.4392118971869794E-3</c:v>
                </c:pt>
                <c:pt idx="8484">
                  <c:v>3.4387357794639544E-3</c:v>
                </c:pt>
                <c:pt idx="8485">
                  <c:v>3.4382598526049202E-3</c:v>
                </c:pt>
                <c:pt idx="8486">
                  <c:v>3.4377841170961554E-3</c:v>
                </c:pt>
                <c:pt idx="8487">
                  <c:v>3.4373085726090171E-3</c:v>
                </c:pt>
                <c:pt idx="8488">
                  <c:v>3.4368332194000162E-3</c:v>
                </c:pt>
                <c:pt idx="8489">
                  <c:v>3.4363580572936876E-3</c:v>
                </c:pt>
                <c:pt idx="8490">
                  <c:v>3.4358830864565822E-3</c:v>
                </c:pt>
                <c:pt idx="8491">
                  <c:v>3.4354083066411053E-3</c:v>
                </c:pt>
                <c:pt idx="8492">
                  <c:v>3.4349337181848075E-3</c:v>
                </c:pt>
                <c:pt idx="8493">
                  <c:v>3.4344593209122312E-3</c:v>
                </c:pt>
                <c:pt idx="8494">
                  <c:v>3.4339851148278313E-3</c:v>
                </c:pt>
                <c:pt idx="8495">
                  <c:v>3.4335111000126537E-3</c:v>
                </c:pt>
                <c:pt idx="8496">
                  <c:v>3.4330372764622475E-3</c:v>
                </c:pt>
                <c:pt idx="8497">
                  <c:v>3.4325636441899674E-3</c:v>
                </c:pt>
                <c:pt idx="8498">
                  <c:v>3.432090202939319E-3</c:v>
                </c:pt>
                <c:pt idx="8499">
                  <c:v>3.4316169532010326E-3</c:v>
                </c:pt>
                <c:pt idx="8500">
                  <c:v>3.431143894646473E-3</c:v>
                </c:pt>
                <c:pt idx="8501">
                  <c:v>3.4306710273700348E-3</c:v>
                </c:pt>
                <c:pt idx="8502">
                  <c:v>3.4301983514394164E-3</c:v>
                </c:pt>
                <c:pt idx="8503">
                  <c:v>3.4297258667780207E-3</c:v>
                </c:pt>
                <c:pt idx="8504">
                  <c:v>3.4292535733858472E-3</c:v>
                </c:pt>
                <c:pt idx="8505">
                  <c:v>3.4287814715015896E-3</c:v>
                </c:pt>
                <c:pt idx="8506">
                  <c:v>3.428309560652308E-3</c:v>
                </c:pt>
                <c:pt idx="8507">
                  <c:v>3.4278378413919882E-3</c:v>
                </c:pt>
                <c:pt idx="8508">
                  <c:v>3.427366313238798E-3</c:v>
                </c:pt>
                <c:pt idx="8509">
                  <c:v>3.4268949767556184E-3</c:v>
                </c:pt>
                <c:pt idx="8510">
                  <c:v>3.4264238314695031E-3</c:v>
                </c:pt>
                <c:pt idx="8511">
                  <c:v>3.4259528775292124E-3</c:v>
                </c:pt>
                <c:pt idx="8512">
                  <c:v>3.4254821150202374E-3</c:v>
                </c:pt>
                <c:pt idx="8513">
                  <c:v>3.4250115440236238E-3</c:v>
                </c:pt>
                <c:pt idx="8514">
                  <c:v>3.4245411642107458E-3</c:v>
                </c:pt>
                <c:pt idx="8515">
                  <c:v>3.424070976000157E-3</c:v>
                </c:pt>
                <c:pt idx="8516">
                  <c:v>3.4236009790543503E-3</c:v>
                </c:pt>
                <c:pt idx="8517">
                  <c:v>3.4231311737019511E-3</c:v>
                </c:pt>
                <c:pt idx="8518">
                  <c:v>3.4226615596953829E-3</c:v>
                </c:pt>
                <c:pt idx="8519">
                  <c:v>3.4221921372100529E-3</c:v>
                </c:pt>
                <c:pt idx="8520">
                  <c:v>3.4217229061515994E-3</c:v>
                </c:pt>
                <c:pt idx="8521">
                  <c:v>3.4212538666055078E-3</c:v>
                </c:pt>
                <c:pt idx="8522">
                  <c:v>3.4207850184096852E-3</c:v>
                </c:pt>
                <c:pt idx="8523">
                  <c:v>3.4203163618838814E-3</c:v>
                </c:pt>
                <c:pt idx="8524">
                  <c:v>3.4198478967172167E-3</c:v>
                </c:pt>
                <c:pt idx="8525">
                  <c:v>3.419379623139525E-3</c:v>
                </c:pt>
                <c:pt idx="8526">
                  <c:v>3.4189115410741947E-3</c:v>
                </c:pt>
                <c:pt idx="8527">
                  <c:v>3.4184436503547004E-3</c:v>
                </c:pt>
                <c:pt idx="8528">
                  <c:v>3.4179759513995722E-3</c:v>
                </c:pt>
                <c:pt idx="8529">
                  <c:v>3.4175084438713265E-3</c:v>
                </c:pt>
                <c:pt idx="8530">
                  <c:v>3.4170411280175345E-3</c:v>
                </c:pt>
                <c:pt idx="8531">
                  <c:v>3.4165740036761045E-3</c:v>
                </c:pt>
                <c:pt idx="8532">
                  <c:v>3.4161070708426059E-3</c:v>
                </c:pt>
                <c:pt idx="8533">
                  <c:v>3.4156403296113748E-3</c:v>
                </c:pt>
                <c:pt idx="8534">
                  <c:v>3.4151737799691219E-3</c:v>
                </c:pt>
                <c:pt idx="8535">
                  <c:v>3.4147074220013231E-3</c:v>
                </c:pt>
                <c:pt idx="8536">
                  <c:v>3.4142412556225047E-3</c:v>
                </c:pt>
                <c:pt idx="8537">
                  <c:v>3.4137752807649022E-3</c:v>
                </c:pt>
                <c:pt idx="8538">
                  <c:v>3.4133094975773268E-3</c:v>
                </c:pt>
                <c:pt idx="8539">
                  <c:v>3.4128439060642055E-3</c:v>
                </c:pt>
                <c:pt idx="8540">
                  <c:v>3.4123785061444915E-3</c:v>
                </c:pt>
                <c:pt idx="8541">
                  <c:v>3.4119132980569003E-3</c:v>
                </c:pt>
                <c:pt idx="8542">
                  <c:v>3.4114482814094731E-3</c:v>
                </c:pt>
                <c:pt idx="8543">
                  <c:v>3.4109834565131214E-3</c:v>
                </c:pt>
                <c:pt idx="8544">
                  <c:v>3.4105188232912242E-3</c:v>
                </c:pt>
                <c:pt idx="8545">
                  <c:v>3.4100543818204052E-3</c:v>
                </c:pt>
                <c:pt idx="8546">
                  <c:v>3.4095901320328843E-3</c:v>
                </c:pt>
                <c:pt idx="8547">
                  <c:v>3.4091260738343494E-3</c:v>
                </c:pt>
                <c:pt idx="8548">
                  <c:v>3.4086622074723611E-3</c:v>
                </c:pt>
                <c:pt idx="8549">
                  <c:v>3.4081985328658733E-3</c:v>
                </c:pt>
                <c:pt idx="8550">
                  <c:v>3.4077350500104665E-3</c:v>
                </c:pt>
                <c:pt idx="8551">
                  <c:v>3.4072717587573056E-3</c:v>
                </c:pt>
                <c:pt idx="8552">
                  <c:v>3.4068086594173188E-3</c:v>
                </c:pt>
                <c:pt idx="8553">
                  <c:v>3.4063457516707394E-3</c:v>
                </c:pt>
                <c:pt idx="8554">
                  <c:v>3.405883035918383E-3</c:v>
                </c:pt>
                <c:pt idx="8555">
                  <c:v>3.4054205116872214E-3</c:v>
                </c:pt>
                <c:pt idx="8556">
                  <c:v>3.4049581796123745E-3</c:v>
                </c:pt>
                <c:pt idx="8557">
                  <c:v>3.4044960389688433E-3</c:v>
                </c:pt>
                <c:pt idx="8558">
                  <c:v>3.4040340903239512E-3</c:v>
                </c:pt>
                <c:pt idx="8559">
                  <c:v>3.4035723335111919E-3</c:v>
                </c:pt>
                <c:pt idx="8560">
                  <c:v>3.4031107683817141E-3</c:v>
                </c:pt>
                <c:pt idx="8561">
                  <c:v>3.4026493953275084E-3</c:v>
                </c:pt>
                <c:pt idx="8562">
                  <c:v>3.4021882139477566E-3</c:v>
                </c:pt>
                <c:pt idx="8563">
                  <c:v>3.4017272244001402E-3</c:v>
                </c:pt>
                <c:pt idx="8564">
                  <c:v>3.4012664268599853E-3</c:v>
                </c:pt>
                <c:pt idx="8565">
                  <c:v>3.4008058210709198E-3</c:v>
                </c:pt>
                <c:pt idx="8566">
                  <c:v>3.4003454072804931E-3</c:v>
                </c:pt>
                <c:pt idx="8567">
                  <c:v>3.3998851852455672E-3</c:v>
                </c:pt>
                <c:pt idx="8568">
                  <c:v>3.3994251552048721E-3</c:v>
                </c:pt>
                <c:pt idx="8569">
                  <c:v>3.3989653170905863E-3</c:v>
                </c:pt>
                <c:pt idx="8570">
                  <c:v>3.3985056708894855E-3</c:v>
                </c:pt>
                <c:pt idx="8571">
                  <c:v>3.3980462165249313E-3</c:v>
                </c:pt>
                <c:pt idx="8572">
                  <c:v>3.3975869542356564E-3</c:v>
                </c:pt>
                <c:pt idx="8573">
                  <c:v>3.3971278838727864E-3</c:v>
                </c:pt>
                <c:pt idx="8574">
                  <c:v>3.3966690053420573E-3</c:v>
                </c:pt>
                <c:pt idx="8575">
                  <c:v>3.3962103188910136E-3</c:v>
                </c:pt>
                <c:pt idx="8576">
                  <c:v>3.3957518244386088E-3</c:v>
                </c:pt>
                <c:pt idx="8577">
                  <c:v>3.3952935218993945E-3</c:v>
                </c:pt>
                <c:pt idx="8578">
                  <c:v>3.3948354112865787E-3</c:v>
                </c:pt>
                <c:pt idx="8579">
                  <c:v>3.3943774928300915E-3</c:v>
                </c:pt>
                <c:pt idx="8580">
                  <c:v>3.3939197662911976E-3</c:v>
                </c:pt>
                <c:pt idx="8581">
                  <c:v>3.3934622319130355E-3</c:v>
                </c:pt>
                <c:pt idx="8582">
                  <c:v>3.3930048893670199E-3</c:v>
                </c:pt>
                <c:pt idx="8583">
                  <c:v>3.392547738990536E-3</c:v>
                </c:pt>
                <c:pt idx="8584">
                  <c:v>3.3920907806082915E-3</c:v>
                </c:pt>
                <c:pt idx="8585">
                  <c:v>3.3916340143057325E-3</c:v>
                </c:pt>
                <c:pt idx="8586">
                  <c:v>3.3911774400784611E-3</c:v>
                </c:pt>
                <c:pt idx="8587">
                  <c:v>3.3907210578586243E-3</c:v>
                </c:pt>
                <c:pt idx="8588">
                  <c:v>3.3902648677951218E-3</c:v>
                </c:pt>
                <c:pt idx="8589">
                  <c:v>3.3898088698113044E-3</c:v>
                </c:pt>
                <c:pt idx="8590">
                  <c:v>3.3893530639071729E-3</c:v>
                </c:pt>
                <c:pt idx="8591">
                  <c:v>3.3888974501593786E-3</c:v>
                </c:pt>
                <c:pt idx="8592">
                  <c:v>3.3884420285000584E-3</c:v>
                </c:pt>
                <c:pt idx="8593">
                  <c:v>3.3879867989970759E-3</c:v>
                </c:pt>
                <c:pt idx="8594">
                  <c:v>3.3875317616548252E-3</c:v>
                </c:pt>
                <c:pt idx="8595">
                  <c:v>3.3870769164689139E-3</c:v>
                </c:pt>
                <c:pt idx="8596">
                  <c:v>3.3866222632904261E-3</c:v>
                </c:pt>
                <c:pt idx="8597">
                  <c:v>3.3861678023493244E-3</c:v>
                </c:pt>
                <c:pt idx="8598">
                  <c:v>3.3857135338120933E-3</c:v>
                </c:pt>
                <c:pt idx="8599">
                  <c:v>3.3852594570303622E-3</c:v>
                </c:pt>
                <c:pt idx="8600">
                  <c:v>3.3848055728102054E-3</c:v>
                </c:pt>
                <c:pt idx="8601">
                  <c:v>3.3843518806785126E-3</c:v>
                </c:pt>
                <c:pt idx="8602">
                  <c:v>3.3838983807031619E-3</c:v>
                </c:pt>
                <c:pt idx="8603">
                  <c:v>3.3834450728885434E-3</c:v>
                </c:pt>
                <c:pt idx="8604">
                  <c:v>3.3829919575544547E-3</c:v>
                </c:pt>
                <c:pt idx="8605">
                  <c:v>3.3825390343088253E-3</c:v>
                </c:pt>
                <c:pt idx="8606">
                  <c:v>3.3820863032195409E-3</c:v>
                </c:pt>
                <c:pt idx="8607">
                  <c:v>3.3816337646151735E-3</c:v>
                </c:pt>
                <c:pt idx="8608">
                  <c:v>3.3811814180094452E-3</c:v>
                </c:pt>
                <c:pt idx="8609">
                  <c:v>3.3807292638842498E-3</c:v>
                </c:pt>
                <c:pt idx="8610">
                  <c:v>3.3802773020096002E-3</c:v>
                </c:pt>
                <c:pt idx="8611">
                  <c:v>3.3798255323723449E-3</c:v>
                </c:pt>
                <c:pt idx="8612">
                  <c:v>3.3793739549768673E-3</c:v>
                </c:pt>
                <c:pt idx="8613">
                  <c:v>3.3789225700619255E-3</c:v>
                </c:pt>
                <c:pt idx="8614">
                  <c:v>3.3784713773164785E-3</c:v>
                </c:pt>
                <c:pt idx="8615">
                  <c:v>3.3780203769705201E-3</c:v>
                </c:pt>
                <c:pt idx="8616">
                  <c:v>3.3775695690284329E-3</c:v>
                </c:pt>
                <c:pt idx="8617">
                  <c:v>3.3771189533281236E-3</c:v>
                </c:pt>
                <c:pt idx="8618">
                  <c:v>3.3766685300273061E-3</c:v>
                </c:pt>
                <c:pt idx="8619">
                  <c:v>3.3762182990580702E-3</c:v>
                </c:pt>
                <c:pt idx="8620">
                  <c:v>3.3757682604883266E-3</c:v>
                </c:pt>
                <c:pt idx="8621">
                  <c:v>3.3753184143224535E-3</c:v>
                </c:pt>
                <c:pt idx="8622">
                  <c:v>3.3748687604750281E-3</c:v>
                </c:pt>
                <c:pt idx="8623">
                  <c:v>3.3744192992023188E-3</c:v>
                </c:pt>
                <c:pt idx="8624">
                  <c:v>3.373970030085965E-3</c:v>
                </c:pt>
                <c:pt idx="8625">
                  <c:v>3.3735209536166206E-3</c:v>
                </c:pt>
                <c:pt idx="8626">
                  <c:v>3.3730720694701002E-3</c:v>
                </c:pt>
                <c:pt idx="8627">
                  <c:v>3.3726233777230771E-3</c:v>
                </c:pt>
                <c:pt idx="8628">
                  <c:v>3.3721748786318109E-3</c:v>
                </c:pt>
                <c:pt idx="8629">
                  <c:v>3.3717265716969023E-3</c:v>
                </c:pt>
                <c:pt idx="8630">
                  <c:v>3.3712784574090036E-3</c:v>
                </c:pt>
                <c:pt idx="8631">
                  <c:v>3.3708305355206044E-3</c:v>
                </c:pt>
                <c:pt idx="8632">
                  <c:v>3.3703828062069102E-3</c:v>
                </c:pt>
                <c:pt idx="8633">
                  <c:v>3.3699352692927158E-3</c:v>
                </c:pt>
                <c:pt idx="8634">
                  <c:v>3.3694879249444847E-3</c:v>
                </c:pt>
                <c:pt idx="8635">
                  <c:v>3.3690407731622168E-3</c:v>
                </c:pt>
                <c:pt idx="8636">
                  <c:v>3.3685938136984047E-3</c:v>
                </c:pt>
                <c:pt idx="8637">
                  <c:v>3.3681470468903386E-3</c:v>
                </c:pt>
                <c:pt idx="8638">
                  <c:v>3.3677004726438676E-3</c:v>
                </c:pt>
                <c:pt idx="8639">
                  <c:v>3.3672540909633593E-3</c:v>
                </c:pt>
                <c:pt idx="8640">
                  <c:v>3.3668079017634025E-3</c:v>
                </c:pt>
                <c:pt idx="8641">
                  <c:v>3.3663619051381407E-3</c:v>
                </c:pt>
                <c:pt idx="8642">
                  <c:v>3.3659161010744757E-3</c:v>
                </c:pt>
                <c:pt idx="8643">
                  <c:v>3.3654704895767743E-3</c:v>
                </c:pt>
                <c:pt idx="8644">
                  <c:v>3.3650250707260823E-3</c:v>
                </c:pt>
                <c:pt idx="8645">
                  <c:v>3.3645798444369903E-3</c:v>
                </c:pt>
                <c:pt idx="8646">
                  <c:v>3.3641348108036338E-3</c:v>
                </c:pt>
                <c:pt idx="8647">
                  <c:v>3.363689969812924E-3</c:v>
                </c:pt>
                <c:pt idx="8648">
                  <c:v>3.363245321307131E-3</c:v>
                </c:pt>
                <c:pt idx="8649">
                  <c:v>3.3628008655250327E-3</c:v>
                </c:pt>
                <c:pt idx="8650">
                  <c:v>3.3623566024797119E-3</c:v>
                </c:pt>
                <c:pt idx="8651">
                  <c:v>3.3619125319149473E-3</c:v>
                </c:pt>
                <c:pt idx="8652">
                  <c:v>3.3614686540782385E-3</c:v>
                </c:pt>
                <c:pt idx="8653">
                  <c:v>3.3610249688885386E-3</c:v>
                </c:pt>
                <c:pt idx="8654">
                  <c:v>3.3605814765035836E-3</c:v>
                </c:pt>
                <c:pt idx="8655">
                  <c:v>3.3601381766122608E-3</c:v>
                </c:pt>
                <c:pt idx="8656">
                  <c:v>3.3596950696877744E-3</c:v>
                </c:pt>
                <c:pt idx="8657">
                  <c:v>3.3592521551671591E-3</c:v>
                </c:pt>
                <c:pt idx="8658">
                  <c:v>3.358809433613383E-3</c:v>
                </c:pt>
                <c:pt idx="8659">
                  <c:v>3.3583669046342805E-3</c:v>
                </c:pt>
                <c:pt idx="8660">
                  <c:v>3.3579245684599249E-3</c:v>
                </c:pt>
                <c:pt idx="8661">
                  <c:v>3.3574824249325789E-3</c:v>
                </c:pt>
                <c:pt idx="8662">
                  <c:v>3.3570404742953811E-3</c:v>
                </c:pt>
                <c:pt idx="8663">
                  <c:v>3.3565987162197937E-3</c:v>
                </c:pt>
                <c:pt idx="8664">
                  <c:v>3.3561571511241061E-3</c:v>
                </c:pt>
                <c:pt idx="8665">
                  <c:v>3.3557157787521218E-3</c:v>
                </c:pt>
                <c:pt idx="8666">
                  <c:v>3.3552745991892391E-3</c:v>
                </c:pt>
                <c:pt idx="8667">
                  <c:v>3.3548336121879698E-3</c:v>
                </c:pt>
                <c:pt idx="8668">
                  <c:v>3.3543928184097344E-3</c:v>
                </c:pt>
                <c:pt idx="8669">
                  <c:v>3.3539522171120656E-3</c:v>
                </c:pt>
                <c:pt idx="8670">
                  <c:v>3.3535118087045447E-3</c:v>
                </c:pt>
                <c:pt idx="8671">
                  <c:v>3.3530715931871726E-3</c:v>
                </c:pt>
                <c:pt idx="8672">
                  <c:v>3.3526315704745548E-3</c:v>
                </c:pt>
                <c:pt idx="8673">
                  <c:v>3.3521917405797338E-3</c:v>
                </c:pt>
                <c:pt idx="8674">
                  <c:v>3.3517521036517603E-3</c:v>
                </c:pt>
                <c:pt idx="8675">
                  <c:v>3.3513126594518425E-3</c:v>
                </c:pt>
                <c:pt idx="8676">
                  <c:v>3.3508734082187738E-3</c:v>
                </c:pt>
                <c:pt idx="8677">
                  <c:v>3.3504343498845439E-3</c:v>
                </c:pt>
                <c:pt idx="8678">
                  <c:v>3.3499954844361172E-3</c:v>
                </c:pt>
                <c:pt idx="8679">
                  <c:v>3.3495568117967926E-3</c:v>
                </c:pt>
                <c:pt idx="8680">
                  <c:v>3.3491183322097084E-3</c:v>
                </c:pt>
                <c:pt idx="8681">
                  <c:v>3.3486800455084305E-3</c:v>
                </c:pt>
                <c:pt idx="8682">
                  <c:v>3.3482419515438932E-3</c:v>
                </c:pt>
                <c:pt idx="8683">
                  <c:v>3.3478040507893465E-3</c:v>
                </c:pt>
                <c:pt idx="8684">
                  <c:v>3.3473663428439022E-3</c:v>
                </c:pt>
                <c:pt idx="8685">
                  <c:v>3.3469288279463585E-3</c:v>
                </c:pt>
                <c:pt idx="8686">
                  <c:v>3.3464915058665974E-3</c:v>
                </c:pt>
                <c:pt idx="8687">
                  <c:v>3.3460543769157827E-3</c:v>
                </c:pt>
                <c:pt idx="8688">
                  <c:v>3.3456174407740704E-3</c:v>
                </c:pt>
                <c:pt idx="8689">
                  <c:v>3.3451806977656453E-3</c:v>
                </c:pt>
                <c:pt idx="8690">
                  <c:v>3.3447441477240771E-3</c:v>
                </c:pt>
                <c:pt idx="8691">
                  <c:v>3.3443077906623784E-3</c:v>
                </c:pt>
                <c:pt idx="8692">
                  <c:v>3.3438716266485833E-3</c:v>
                </c:pt>
                <c:pt idx="8693">
                  <c:v>3.3434356557680753E-3</c:v>
                </c:pt>
                <c:pt idx="8694">
                  <c:v>3.3429998776923339E-3</c:v>
                </c:pt>
                <c:pt idx="8695">
                  <c:v>3.3425642927585502E-3</c:v>
                </c:pt>
                <c:pt idx="8696">
                  <c:v>3.3421289009537185E-3</c:v>
                </c:pt>
                <c:pt idx="8697">
                  <c:v>3.341693702120081E-3</c:v>
                </c:pt>
                <c:pt idx="8698">
                  <c:v>3.3412586964197311E-3</c:v>
                </c:pt>
                <c:pt idx="8699">
                  <c:v>3.3408238838483358E-3</c:v>
                </c:pt>
                <c:pt idx="8700">
                  <c:v>3.3403892642568001E-3</c:v>
                </c:pt>
                <c:pt idx="8701">
                  <c:v>3.3399548377131723E-3</c:v>
                </c:pt>
                <c:pt idx="8702">
                  <c:v>3.3395206043838783E-3</c:v>
                </c:pt>
                <c:pt idx="8703">
                  <c:v>3.339086564264588E-3</c:v>
                </c:pt>
                <c:pt idx="8704">
                  <c:v>3.3386527169630589E-3</c:v>
                </c:pt>
                <c:pt idx="8705">
                  <c:v>3.3382190631146727E-3</c:v>
                </c:pt>
                <c:pt idx="8706">
                  <c:v>3.337785602237481E-3</c:v>
                </c:pt>
                <c:pt idx="8707">
                  <c:v>3.3373523346556691E-3</c:v>
                </c:pt>
                <c:pt idx="8708">
                  <c:v>3.3369192600407245E-3</c:v>
                </c:pt>
                <c:pt idx="8709">
                  <c:v>3.3364863788108599E-3</c:v>
                </c:pt>
                <c:pt idx="8710">
                  <c:v>3.3360536903857705E-3</c:v>
                </c:pt>
                <c:pt idx="8711">
                  <c:v>3.3356211956612918E-3</c:v>
                </c:pt>
                <c:pt idx="8712">
                  <c:v>3.3351888936605447E-3</c:v>
                </c:pt>
                <c:pt idx="8713">
                  <c:v>3.3347567851259191E-3</c:v>
                </c:pt>
                <c:pt idx="8714">
                  <c:v>3.3343248698013018E-3</c:v>
                </c:pt>
                <c:pt idx="8715">
                  <c:v>3.3338931476099721E-3</c:v>
                </c:pt>
                <c:pt idx="8716">
                  <c:v>3.3334616187140221E-3</c:v>
                </c:pt>
                <c:pt idx="8717">
                  <c:v>3.3330302829470372E-3</c:v>
                </c:pt>
                <c:pt idx="8718">
                  <c:v>3.3325991405651219E-3</c:v>
                </c:pt>
                <c:pt idx="8719">
                  <c:v>3.3321681913932185E-3</c:v>
                </c:pt>
                <c:pt idx="8720">
                  <c:v>3.3317374354356485E-3</c:v>
                </c:pt>
                <c:pt idx="8721">
                  <c:v>3.3313068728501845E-3</c:v>
                </c:pt>
                <c:pt idx="8722">
                  <c:v>3.3308765034876934E-3</c:v>
                </c:pt>
                <c:pt idx="8723">
                  <c:v>3.3304463273352162E-3</c:v>
                </c:pt>
                <c:pt idx="8724">
                  <c:v>3.3300163446402112E-3</c:v>
                </c:pt>
                <c:pt idx="8725">
                  <c:v>3.3295865551595393E-3</c:v>
                </c:pt>
                <c:pt idx="8726">
                  <c:v>3.3291569590509769E-3</c:v>
                </c:pt>
                <c:pt idx="8727">
                  <c:v>3.3287275562464279E-3</c:v>
                </c:pt>
                <c:pt idx="8728">
                  <c:v>3.3282983467329413E-3</c:v>
                </c:pt>
                <c:pt idx="8729">
                  <c:v>3.3278693305958812E-3</c:v>
                </c:pt>
                <c:pt idx="8730">
                  <c:v>3.3274405079119786E-3</c:v>
                </c:pt>
                <c:pt idx="8731">
                  <c:v>3.3270118783699926E-3</c:v>
                </c:pt>
                <c:pt idx="8732">
                  <c:v>3.3265834423622099E-3</c:v>
                </c:pt>
                <c:pt idx="8733">
                  <c:v>3.3261551997308537E-3</c:v>
                </c:pt>
                <c:pt idx="8734">
                  <c:v>3.3257271503948772E-3</c:v>
                </c:pt>
                <c:pt idx="8735">
                  <c:v>3.3252992945120609E-3</c:v>
                </c:pt>
                <c:pt idx="8736">
                  <c:v>3.3248716321763868E-3</c:v>
                </c:pt>
                <c:pt idx="8737">
                  <c:v>3.3244441629696883E-3</c:v>
                </c:pt>
                <c:pt idx="8738">
                  <c:v>3.3240168874636008E-3</c:v>
                </c:pt>
                <c:pt idx="8739">
                  <c:v>3.3235898051675369E-3</c:v>
                </c:pt>
                <c:pt idx="8740">
                  <c:v>3.3231629164186109E-3</c:v>
                </c:pt>
                <c:pt idx="8741">
                  <c:v>3.3227362211228476E-3</c:v>
                </c:pt>
                <c:pt idx="8742">
                  <c:v>3.3223097192845567E-3</c:v>
                </c:pt>
                <c:pt idx="8743">
                  <c:v>3.3218834109037376E-3</c:v>
                </c:pt>
                <c:pt idx="8744">
                  <c:v>3.3214572960571305E-3</c:v>
                </c:pt>
                <c:pt idx="8745">
                  <c:v>3.321031374514517E-3</c:v>
                </c:pt>
                <c:pt idx="8746">
                  <c:v>3.3206056466682072E-3</c:v>
                </c:pt>
                <c:pt idx="8747">
                  <c:v>3.3201801121983238E-3</c:v>
                </c:pt>
                <c:pt idx="8748">
                  <c:v>3.3197547713437001E-3</c:v>
                </c:pt>
                <c:pt idx="8749">
                  <c:v>3.3193296238741127E-3</c:v>
                </c:pt>
                <c:pt idx="8750">
                  <c:v>3.3189046700197846E-3</c:v>
                </c:pt>
                <c:pt idx="8751">
                  <c:v>3.3184799097039754E-3</c:v>
                </c:pt>
                <c:pt idx="8752">
                  <c:v>3.3180553429266848E-3</c:v>
                </c:pt>
                <c:pt idx="8753">
                  <c:v>3.3176309696836101E-3</c:v>
                </c:pt>
                <c:pt idx="8754">
                  <c:v>3.317206790068705E-3</c:v>
                </c:pt>
                <c:pt idx="8755">
                  <c:v>3.31678280390697E-3</c:v>
                </c:pt>
                <c:pt idx="8756">
                  <c:v>3.3163590114458461E-3</c:v>
                </c:pt>
                <c:pt idx="8757">
                  <c:v>3.3159354125189403E-3</c:v>
                </c:pt>
                <c:pt idx="8758">
                  <c:v>3.3155120072201998E-3</c:v>
                </c:pt>
                <c:pt idx="8759">
                  <c:v>3.3150887954556778E-3</c:v>
                </c:pt>
                <c:pt idx="8760">
                  <c:v>3.3146657774728128E-3</c:v>
                </c:pt>
                <c:pt idx="8761">
                  <c:v>3.3142429528663741E-3</c:v>
                </c:pt>
                <c:pt idx="8762">
                  <c:v>3.3138203220372956E-3</c:v>
                </c:pt>
                <c:pt idx="8763">
                  <c:v>3.3133978849174228E-3</c:v>
                </c:pt>
                <c:pt idx="8764">
                  <c:v>3.3129756412507245E-3</c:v>
                </c:pt>
                <c:pt idx="8765">
                  <c:v>3.3125535914467303E-3</c:v>
                </c:pt>
                <c:pt idx="8766">
                  <c:v>3.3121317352580058E-3</c:v>
                </c:pt>
                <c:pt idx="8767">
                  <c:v>3.3117100833144988E-3</c:v>
                </c:pt>
                <c:pt idx="8768">
                  <c:v>3.3112886783957609E-3</c:v>
                </c:pt>
                <c:pt idx="8769">
                  <c:v>3.3108675311231497E-3</c:v>
                </c:pt>
                <c:pt idx="8770">
                  <c:v>3.3104466414966651E-3</c:v>
                </c:pt>
                <c:pt idx="8771">
                  <c:v>3.3100260094309684E-3</c:v>
                </c:pt>
                <c:pt idx="8772">
                  <c:v>3.309605635019983E-3</c:v>
                </c:pt>
                <c:pt idx="8773">
                  <c:v>3.3091855183318784E-3</c:v>
                </c:pt>
                <c:pt idx="8774">
                  <c:v>3.3087656593709467E-3</c:v>
                </c:pt>
                <c:pt idx="8775">
                  <c:v>3.308346057970805E-3</c:v>
                </c:pt>
                <c:pt idx="8776">
                  <c:v>3.3079267143064166E-3</c:v>
                </c:pt>
                <c:pt idx="8777">
                  <c:v>3.3075076283649112E-3</c:v>
                </c:pt>
                <c:pt idx="8778">
                  <c:v>3.3070888002316246E-3</c:v>
                </c:pt>
                <c:pt idx="8779">
                  <c:v>3.306670229744465E-3</c:v>
                </c:pt>
                <c:pt idx="8780">
                  <c:v>3.3062519169801911E-3</c:v>
                </c:pt>
                <c:pt idx="8781">
                  <c:v>3.3058338621137573E-3</c:v>
                </c:pt>
                <c:pt idx="8782">
                  <c:v>3.3054160648891624E-3</c:v>
                </c:pt>
                <c:pt idx="8783">
                  <c:v>3.3049985253917409E-3</c:v>
                </c:pt>
                <c:pt idx="8784">
                  <c:v>3.3045812437792997E-3</c:v>
                </c:pt>
                <c:pt idx="8785">
                  <c:v>3.3041642199836477E-3</c:v>
                </c:pt>
                <c:pt idx="8786">
                  <c:v>3.3037474539919301E-3</c:v>
                </c:pt>
                <c:pt idx="8787">
                  <c:v>3.3033309457273854E-3</c:v>
                </c:pt>
                <c:pt idx="8788">
                  <c:v>3.3029146953521063E-3</c:v>
                </c:pt>
                <c:pt idx="8789">
                  <c:v>3.3024987027807638E-3</c:v>
                </c:pt>
                <c:pt idx="8790">
                  <c:v>3.3020829681882978E-3</c:v>
                </c:pt>
                <c:pt idx="8791">
                  <c:v>3.3016674913187226E-3</c:v>
                </c:pt>
                <c:pt idx="8792">
                  <c:v>3.3012522724194591E-3</c:v>
                </c:pt>
                <c:pt idx="8793">
                  <c:v>3.3008373114051808E-3</c:v>
                </c:pt>
                <c:pt idx="8794">
                  <c:v>3.300422608207682E-3</c:v>
                </c:pt>
                <c:pt idx="8795">
                  <c:v>3.3000081629762151E-3</c:v>
                </c:pt>
                <c:pt idx="8796">
                  <c:v>3.2995939756340132E-3</c:v>
                </c:pt>
                <c:pt idx="8797">
                  <c:v>3.2991800462621236E-3</c:v>
                </c:pt>
                <c:pt idx="8798">
                  <c:v>3.2987663748562678E-3</c:v>
                </c:pt>
                <c:pt idx="8799">
                  <c:v>3.2983529613482333E-3</c:v>
                </c:pt>
                <c:pt idx="8800">
                  <c:v>3.2979398058062322E-3</c:v>
                </c:pt>
                <c:pt idx="8801">
                  <c:v>3.2975269083155897E-3</c:v>
                </c:pt>
                <c:pt idx="8802">
                  <c:v>3.297114268709937E-3</c:v>
                </c:pt>
                <c:pt idx="8803">
                  <c:v>3.2967018870831474E-3</c:v>
                </c:pt>
                <c:pt idx="8804">
                  <c:v>3.296289763584486E-3</c:v>
                </c:pt>
                <c:pt idx="8805">
                  <c:v>3.2958778980561368E-3</c:v>
                </c:pt>
                <c:pt idx="8806">
                  <c:v>3.2954662904170532E-3</c:v>
                </c:pt>
                <c:pt idx="8807">
                  <c:v>3.2950549410681934E-3</c:v>
                </c:pt>
                <c:pt idx="8808">
                  <c:v>3.2946438496171447E-3</c:v>
                </c:pt>
                <c:pt idx="8809">
                  <c:v>3.2942330162131815E-3</c:v>
                </c:pt>
                <c:pt idx="8810">
                  <c:v>3.2938224408605764E-3</c:v>
                </c:pt>
                <c:pt idx="8811">
                  <c:v>3.2934121236361047E-3</c:v>
                </c:pt>
                <c:pt idx="8812">
                  <c:v>3.293002064633625E-3</c:v>
                </c:pt>
                <c:pt idx="8813">
                  <c:v>3.2925922635161403E-3</c:v>
                </c:pt>
                <c:pt idx="8814">
                  <c:v>3.2921827207741988E-3</c:v>
                </c:pt>
                <c:pt idx="8815">
                  <c:v>3.2917734359215224E-3</c:v>
                </c:pt>
                <c:pt idx="8816">
                  <c:v>3.2913644092780292E-3</c:v>
                </c:pt>
                <c:pt idx="8817">
                  <c:v>3.290955640775476E-3</c:v>
                </c:pt>
                <c:pt idx="8818">
                  <c:v>3.2905471304821052E-3</c:v>
                </c:pt>
                <c:pt idx="8819">
                  <c:v>3.2901388783211391E-3</c:v>
                </c:pt>
                <c:pt idx="8820">
                  <c:v>3.2897308844504038E-3</c:v>
                </c:pt>
                <c:pt idx="8821">
                  <c:v>3.2893231485585125E-3</c:v>
                </c:pt>
                <c:pt idx="8822">
                  <c:v>3.2889156710378979E-3</c:v>
                </c:pt>
                <c:pt idx="8823">
                  <c:v>3.2885084517307343E-3</c:v>
                </c:pt>
                <c:pt idx="8824">
                  <c:v>3.2881014905559751E-3</c:v>
                </c:pt>
                <c:pt idx="8825">
                  <c:v>3.2876947876714492E-3</c:v>
                </c:pt>
                <c:pt idx="8826">
                  <c:v>3.2872883430089006E-3</c:v>
                </c:pt>
                <c:pt idx="8827">
                  <c:v>3.2868821566365857E-3</c:v>
                </c:pt>
                <c:pt idx="8828">
                  <c:v>3.2864762285587678E-3</c:v>
                </c:pt>
                <c:pt idx="8829">
                  <c:v>3.2860705586090929E-3</c:v>
                </c:pt>
                <c:pt idx="8830">
                  <c:v>3.285665147205576E-3</c:v>
                </c:pt>
                <c:pt idx="8831">
                  <c:v>3.2852599939302025E-3</c:v>
                </c:pt>
                <c:pt idx="8832">
                  <c:v>3.2848550988682796E-3</c:v>
                </c:pt>
                <c:pt idx="8833">
                  <c:v>3.284450462343992E-3</c:v>
                </c:pt>
                <c:pt idx="8834">
                  <c:v>3.2840460841099435E-3</c:v>
                </c:pt>
                <c:pt idx="8835">
                  <c:v>3.2836419640978622E-3</c:v>
                </c:pt>
                <c:pt idx="8836">
                  <c:v>3.2832381025381121E-3</c:v>
                </c:pt>
                <c:pt idx="8837">
                  <c:v>3.2828344992728584E-3</c:v>
                </c:pt>
                <c:pt idx="8838">
                  <c:v>3.282431154459938E-3</c:v>
                </c:pt>
                <c:pt idx="8839">
                  <c:v>3.282028068031074E-3</c:v>
                </c:pt>
                <c:pt idx="8840">
                  <c:v>3.2816252400545429E-3</c:v>
                </c:pt>
                <c:pt idx="8841">
                  <c:v>3.2812226703725082E-3</c:v>
                </c:pt>
                <c:pt idx="8842">
                  <c:v>3.2808203591470635E-3</c:v>
                </c:pt>
                <c:pt idx="8843">
                  <c:v>3.2804183063739542E-3</c:v>
                </c:pt>
                <c:pt idx="8844">
                  <c:v>3.2800165119848956E-3</c:v>
                </c:pt>
                <c:pt idx="8845">
                  <c:v>3.279614976048173E-3</c:v>
                </c:pt>
                <c:pt idx="8846">
                  <c:v>3.2792136986490861E-3</c:v>
                </c:pt>
                <c:pt idx="8847">
                  <c:v>3.2788126797833831E-3</c:v>
                </c:pt>
                <c:pt idx="8848">
                  <c:v>3.2784119192206802E-3</c:v>
                </c:pt>
                <c:pt idx="8849">
                  <c:v>3.278011417272408E-3</c:v>
                </c:pt>
                <c:pt idx="8850">
                  <c:v>3.2776111737807252E-3</c:v>
                </c:pt>
                <c:pt idx="8851">
                  <c:v>3.2772111889077245E-3</c:v>
                </c:pt>
                <c:pt idx="8852">
                  <c:v>3.2768114624060173E-3</c:v>
                </c:pt>
                <c:pt idx="8853">
                  <c:v>3.2764119946125372E-3</c:v>
                </c:pt>
                <c:pt idx="8854">
                  <c:v>3.2760127852713974E-3</c:v>
                </c:pt>
                <c:pt idx="8855">
                  <c:v>3.2756138343868471E-3</c:v>
                </c:pt>
                <c:pt idx="8856">
                  <c:v>3.2752151422788239E-3</c:v>
                </c:pt>
                <c:pt idx="8857">
                  <c:v>3.2748167086358846E-3</c:v>
                </c:pt>
                <c:pt idx="8858">
                  <c:v>3.2744185336073804E-3</c:v>
                </c:pt>
                <c:pt idx="8859">
                  <c:v>3.2740206171165114E-3</c:v>
                </c:pt>
                <c:pt idx="8860">
                  <c:v>3.2736229594064175E-3</c:v>
                </c:pt>
                <c:pt idx="8861">
                  <c:v>3.2732255603107612E-3</c:v>
                </c:pt>
                <c:pt idx="8862">
                  <c:v>3.2728284196801832E-3</c:v>
                </c:pt>
                <c:pt idx="8863">
                  <c:v>3.2724315378261349E-3</c:v>
                </c:pt>
                <c:pt idx="8864">
                  <c:v>3.2720349145097228E-3</c:v>
                </c:pt>
                <c:pt idx="8865">
                  <c:v>3.2716385499698426E-3</c:v>
                </c:pt>
                <c:pt idx="8866">
                  <c:v>3.2712424440571298E-3</c:v>
                </c:pt>
                <c:pt idx="8867">
                  <c:v>3.2708465969209484E-3</c:v>
                </c:pt>
                <c:pt idx="8868">
                  <c:v>3.2704510084034496E-3</c:v>
                </c:pt>
                <c:pt idx="8869">
                  <c:v>3.270055678585679E-3</c:v>
                </c:pt>
                <c:pt idx="8870">
                  <c:v>3.2696606074633966E-3</c:v>
                </c:pt>
                <c:pt idx="8871">
                  <c:v>3.2692657952114149E-3</c:v>
                </c:pt>
                <c:pt idx="8872">
                  <c:v>3.2688712416549218E-3</c:v>
                </c:pt>
                <c:pt idx="8873">
                  <c:v>3.268476946798157E-3</c:v>
                </c:pt>
                <c:pt idx="8874">
                  <c:v>3.2680829107179289E-3</c:v>
                </c:pt>
                <c:pt idx="8875">
                  <c:v>3.2676891334269507E-3</c:v>
                </c:pt>
                <c:pt idx="8876">
                  <c:v>3.2672956149125097E-3</c:v>
                </c:pt>
                <c:pt idx="8877">
                  <c:v>3.2669023551788433E-3</c:v>
                </c:pt>
                <c:pt idx="8878">
                  <c:v>3.2665093543069973E-3</c:v>
                </c:pt>
                <c:pt idx="8879">
                  <c:v>3.2661166123737835E-3</c:v>
                </c:pt>
                <c:pt idx="8880">
                  <c:v>3.2657241289866762E-3</c:v>
                </c:pt>
                <c:pt idx="8881">
                  <c:v>3.2653319045382006E-3</c:v>
                </c:pt>
                <c:pt idx="8882">
                  <c:v>3.2649399390325918E-3</c:v>
                </c:pt>
                <c:pt idx="8883">
                  <c:v>3.2645482323035249E-3</c:v>
                </c:pt>
                <c:pt idx="8884">
                  <c:v>3.2641567845257914E-3</c:v>
                </c:pt>
                <c:pt idx="8885">
                  <c:v>3.2637655956056456E-3</c:v>
                </c:pt>
                <c:pt idx="8886">
                  <c:v>3.263374665466274E-3</c:v>
                </c:pt>
                <c:pt idx="8887">
                  <c:v>3.2629839943508162E-3</c:v>
                </c:pt>
                <c:pt idx="8888">
                  <c:v>3.2625935821739946E-3</c:v>
                </c:pt>
                <c:pt idx="8889">
                  <c:v>3.2622034288674558E-3</c:v>
                </c:pt>
                <c:pt idx="8890">
                  <c:v>3.2618135344995528E-3</c:v>
                </c:pt>
                <c:pt idx="8891">
                  <c:v>3.2614238990745174E-3</c:v>
                </c:pt>
                <c:pt idx="8892">
                  <c:v>3.261034522507074E-3</c:v>
                </c:pt>
                <c:pt idx="8893">
                  <c:v>3.2606454052151405E-3</c:v>
                </c:pt>
                <c:pt idx="8894">
                  <c:v>3.260256546618706E-3</c:v>
                </c:pt>
                <c:pt idx="8895">
                  <c:v>3.2598679471272317E-3</c:v>
                </c:pt>
                <c:pt idx="8896">
                  <c:v>3.2594796066596709E-3</c:v>
                </c:pt>
                <c:pt idx="8897">
                  <c:v>3.2590915250497047E-3</c:v>
                </c:pt>
                <c:pt idx="8898">
                  <c:v>3.2587037026341964E-3</c:v>
                </c:pt>
                <c:pt idx="8899">
                  <c:v>3.2583161391573296E-3</c:v>
                </c:pt>
                <c:pt idx="8900">
                  <c:v>3.2579288347043761E-3</c:v>
                </c:pt>
                <c:pt idx="8901">
                  <c:v>3.2575417894332042E-3</c:v>
                </c:pt>
                <c:pt idx="8902">
                  <c:v>3.2571550030323017E-3</c:v>
                </c:pt>
                <c:pt idx="8903">
                  <c:v>3.2567684758942274E-3</c:v>
                </c:pt>
                <c:pt idx="8904">
                  <c:v>3.2563822076990202E-3</c:v>
                </c:pt>
                <c:pt idx="8905">
                  <c:v>3.2559961987708654E-3</c:v>
                </c:pt>
                <c:pt idx="8906">
                  <c:v>3.2556104487813558E-3</c:v>
                </c:pt>
                <c:pt idx="8907">
                  <c:v>3.2552249580673417E-3</c:v>
                </c:pt>
                <c:pt idx="8908">
                  <c:v>3.2548397262919734E-3</c:v>
                </c:pt>
                <c:pt idx="8909">
                  <c:v>3.254454753783657E-3</c:v>
                </c:pt>
                <c:pt idx="8910">
                  <c:v>3.2540700403760809E-3</c:v>
                </c:pt>
                <c:pt idx="8911">
                  <c:v>3.2536855861629503E-3</c:v>
                </c:pt>
                <c:pt idx="8912">
                  <c:v>3.2533013911316059E-3</c:v>
                </c:pt>
                <c:pt idx="8913">
                  <c:v>3.2529174553673134E-3</c:v>
                </c:pt>
                <c:pt idx="8914">
                  <c:v>3.2525337785458885E-3</c:v>
                </c:pt>
                <c:pt idx="8915">
                  <c:v>3.252150361068345E-3</c:v>
                </c:pt>
                <c:pt idx="8916">
                  <c:v>3.2517672027852417E-3</c:v>
                </c:pt>
                <c:pt idx="8917">
                  <c:v>3.2513843038460195E-3</c:v>
                </c:pt>
                <c:pt idx="8918">
                  <c:v>3.2510016640117574E-3</c:v>
                </c:pt>
                <c:pt idx="8919">
                  <c:v>3.2506192833592859E-3</c:v>
                </c:pt>
                <c:pt idx="8920">
                  <c:v>3.2502371621443899E-3</c:v>
                </c:pt>
                <c:pt idx="8921">
                  <c:v>3.2498553001923305E-3</c:v>
                </c:pt>
                <c:pt idx="8922">
                  <c:v>3.2494736974262774E-3</c:v>
                </c:pt>
                <c:pt idx="8923">
                  <c:v>3.2490923538462304E-3</c:v>
                </c:pt>
                <c:pt idx="8924">
                  <c:v>3.2487112697721617E-3</c:v>
                </c:pt>
                <c:pt idx="8925">
                  <c:v>3.2483304448925241E-3</c:v>
                </c:pt>
                <c:pt idx="8926">
                  <c:v>3.2479498792757264E-3</c:v>
                </c:pt>
                <c:pt idx="8927">
                  <c:v>3.2475695731691199E-3</c:v>
                </c:pt>
                <c:pt idx="8928">
                  <c:v>3.2471895263253545E-3</c:v>
                </c:pt>
                <c:pt idx="8929">
                  <c:v>3.2468097388381094E-3</c:v>
                </c:pt>
                <c:pt idx="8930">
                  <c:v>3.246430210613706E-3</c:v>
                </c:pt>
                <c:pt idx="8931">
                  <c:v>3.2460509418994936E-3</c:v>
                </c:pt>
                <c:pt idx="8932">
                  <c:v>3.2456719324523335E-3</c:v>
                </c:pt>
                <c:pt idx="8933">
                  <c:v>3.2452931824301099E-3</c:v>
                </c:pt>
                <c:pt idx="8934">
                  <c:v>3.2449146918454475E-3</c:v>
                </c:pt>
                <c:pt idx="8935">
                  <c:v>3.2445364606857219E-3</c:v>
                </c:pt>
                <c:pt idx="8936">
                  <c:v>3.2441584889551412E-3</c:v>
                </c:pt>
                <c:pt idx="8937">
                  <c:v>3.2437807765684523E-3</c:v>
                </c:pt>
                <c:pt idx="8938">
                  <c:v>3.2434033237003675E-3</c:v>
                </c:pt>
                <c:pt idx="8939">
                  <c:v>3.2430261303382675E-3</c:v>
                </c:pt>
                <c:pt idx="8940">
                  <c:v>3.2426491964053124E-3</c:v>
                </c:pt>
                <c:pt idx="8941">
                  <c:v>3.2422725219825479E-3</c:v>
                </c:pt>
                <c:pt idx="8942">
                  <c:v>3.2418961069847251E-3</c:v>
                </c:pt>
                <c:pt idx="8943">
                  <c:v>3.2415199515055007E-3</c:v>
                </c:pt>
                <c:pt idx="8944">
                  <c:v>3.2411440555322637E-3</c:v>
                </c:pt>
                <c:pt idx="8945">
                  <c:v>3.2407684191502638E-3</c:v>
                </c:pt>
                <c:pt idx="8946">
                  <c:v>3.240393042197409E-3</c:v>
                </c:pt>
                <c:pt idx="8947">
                  <c:v>3.2400179248315902E-3</c:v>
                </c:pt>
                <c:pt idx="8948">
                  <c:v>3.2396430669843655E-3</c:v>
                </c:pt>
                <c:pt idx="8949">
                  <c:v>3.2392684687241762E-3</c:v>
                </c:pt>
                <c:pt idx="8950">
                  <c:v>3.2388941300552248E-3</c:v>
                </c:pt>
                <c:pt idx="8951">
                  <c:v>3.2385200510543573E-3</c:v>
                </c:pt>
                <c:pt idx="8952">
                  <c:v>3.2381462314910341E-3</c:v>
                </c:pt>
                <c:pt idx="8953">
                  <c:v>3.2377726715957945E-3</c:v>
                </c:pt>
                <c:pt idx="8954">
                  <c:v>3.2373993712917926E-3</c:v>
                </c:pt>
                <c:pt idx="8955">
                  <c:v>3.2370263306600745E-3</c:v>
                </c:pt>
                <c:pt idx="8956">
                  <c:v>3.2366535496964428E-3</c:v>
                </c:pt>
                <c:pt idx="8957">
                  <c:v>3.2362810283324424E-3</c:v>
                </c:pt>
                <c:pt idx="8958">
                  <c:v>3.235908766636529E-3</c:v>
                </c:pt>
                <c:pt idx="8959">
                  <c:v>3.2355367646128993E-3</c:v>
                </c:pt>
                <c:pt idx="8960">
                  <c:v>3.2351650221763115E-3</c:v>
                </c:pt>
                <c:pt idx="8961">
                  <c:v>3.2347935395824904E-3</c:v>
                </c:pt>
                <c:pt idx="8962">
                  <c:v>3.2344223165757116E-3</c:v>
                </c:pt>
                <c:pt idx="8963">
                  <c:v>3.2340513533222629E-3</c:v>
                </c:pt>
                <c:pt idx="8964">
                  <c:v>3.2336806498221441E-3</c:v>
                </c:pt>
                <c:pt idx="8965">
                  <c:v>3.2333102059901161E-3</c:v>
                </c:pt>
                <c:pt idx="8966">
                  <c:v>3.2329400219198033E-3</c:v>
                </c:pt>
                <c:pt idx="8967">
                  <c:v>3.2325700976796744E-3</c:v>
                </c:pt>
                <c:pt idx="8968">
                  <c:v>3.2322004330307828E-3</c:v>
                </c:pt>
                <c:pt idx="8969">
                  <c:v>3.231831028374169E-3</c:v>
                </c:pt>
                <c:pt idx="8970">
                  <c:v>3.2314618833982206E-3</c:v>
                </c:pt>
                <c:pt idx="8971">
                  <c:v>3.2310929981714115E-3</c:v>
                </c:pt>
                <c:pt idx="8972">
                  <c:v>3.2307243727789786E-3</c:v>
                </c:pt>
                <c:pt idx="8973">
                  <c:v>3.230356007220922E-3</c:v>
                </c:pt>
                <c:pt idx="8974">
                  <c:v>3.2299879014930527E-3</c:v>
                </c:pt>
                <c:pt idx="8975">
                  <c:v>3.229620055607937E-3</c:v>
                </c:pt>
                <c:pt idx="8976">
                  <c:v>3.2292524694719628E-3</c:v>
                </c:pt>
                <c:pt idx="8977">
                  <c:v>3.2288851432514111E-3</c:v>
                </c:pt>
                <c:pt idx="8978">
                  <c:v>3.2285180770231414E-3</c:v>
                </c:pt>
                <c:pt idx="8979">
                  <c:v>3.2281512704755285E-3</c:v>
                </c:pt>
                <c:pt idx="8980">
                  <c:v>3.2277847240012444E-3</c:v>
                </c:pt>
                <c:pt idx="8981">
                  <c:v>3.2274184372802902E-3</c:v>
                </c:pt>
                <c:pt idx="8982">
                  <c:v>3.2270524104747581E-3</c:v>
                </c:pt>
                <c:pt idx="8983">
                  <c:v>3.2266866436615111E-3</c:v>
                </c:pt>
                <c:pt idx="8984">
                  <c:v>3.2263211367720549E-3</c:v>
                </c:pt>
                <c:pt idx="8985">
                  <c:v>3.2259558898748834E-3</c:v>
                </c:pt>
                <c:pt idx="8986">
                  <c:v>3.2255909028120876E-3</c:v>
                </c:pt>
                <c:pt idx="8987">
                  <c:v>3.225226175822625E-3</c:v>
                </c:pt>
                <c:pt idx="8988">
                  <c:v>3.2248617086759034E-3</c:v>
                </c:pt>
                <c:pt idx="8989">
                  <c:v>3.2244975016025145E-3</c:v>
                </c:pt>
                <c:pt idx="8990">
                  <c:v>3.224133554525594E-3</c:v>
                </c:pt>
                <c:pt idx="8991">
                  <c:v>3.2237698674451427E-3</c:v>
                </c:pt>
                <c:pt idx="8992">
                  <c:v>3.2234064404380266E-3</c:v>
                </c:pt>
                <c:pt idx="8993">
                  <c:v>3.2230432732736464E-3</c:v>
                </c:pt>
                <c:pt idx="8994">
                  <c:v>3.2226803663446936E-3</c:v>
                </c:pt>
                <c:pt idx="8995">
                  <c:v>3.2223177193311638E-3</c:v>
                </c:pt>
                <c:pt idx="8996">
                  <c:v>3.2219553324720172E-3</c:v>
                </c:pt>
                <c:pt idx="8997">
                  <c:v>3.2215932056176956E-3</c:v>
                </c:pt>
                <c:pt idx="8998">
                  <c:v>3.2212313387556643E-3</c:v>
                </c:pt>
                <c:pt idx="8999">
                  <c:v>3.2208697321332411E-3</c:v>
                </c:pt>
                <c:pt idx="9000">
                  <c:v>3.2205083855883329E-3</c:v>
                </c:pt>
                <c:pt idx="9001">
                  <c:v>3.2201472990357177E-3</c:v>
                </c:pt>
                <c:pt idx="9002">
                  <c:v>3.2197864727310614E-3</c:v>
                </c:pt>
                <c:pt idx="9003">
                  <c:v>3.2194259064997448E-3</c:v>
                </c:pt>
                <c:pt idx="9004">
                  <c:v>3.2190656003459432E-3</c:v>
                </c:pt>
                <c:pt idx="9005">
                  <c:v>3.2187055545086218E-3</c:v>
                </c:pt>
                <c:pt idx="9006">
                  <c:v>3.2183457686761167E-3</c:v>
                </c:pt>
                <c:pt idx="9007">
                  <c:v>3.2179862430790451E-3</c:v>
                </c:pt>
                <c:pt idx="9008">
                  <c:v>3.2176269777215816E-3</c:v>
                </c:pt>
                <c:pt idx="9009">
                  <c:v>3.2172679724416331E-3</c:v>
                </c:pt>
                <c:pt idx="9010">
                  <c:v>3.2169092273971207E-3</c:v>
                </c:pt>
                <c:pt idx="9011">
                  <c:v>3.2165507426005586E-3</c:v>
                </c:pt>
                <c:pt idx="9012">
                  <c:v>3.2161925180394331E-3</c:v>
                </c:pt>
                <c:pt idx="9013">
                  <c:v>3.2158345537179151E-3</c:v>
                </c:pt>
                <c:pt idx="9014">
                  <c:v>3.2154768495507888E-3</c:v>
                </c:pt>
                <c:pt idx="9015">
                  <c:v>3.2151194057126555E-3</c:v>
                </c:pt>
                <c:pt idx="9016">
                  <c:v>3.2147622221099605E-3</c:v>
                </c:pt>
                <c:pt idx="9017">
                  <c:v>3.2144052988279195E-3</c:v>
                </c:pt>
                <c:pt idx="9018">
                  <c:v>3.2140486357854861E-3</c:v>
                </c:pt>
                <c:pt idx="9019">
                  <c:v>3.2136922329784926E-3</c:v>
                </c:pt>
                <c:pt idx="9020">
                  <c:v>3.2133360905815343E-3</c:v>
                </c:pt>
                <c:pt idx="9021">
                  <c:v>3.2129802085010626E-3</c:v>
                </c:pt>
                <c:pt idx="9022">
                  <c:v>3.2126245867412449E-3</c:v>
                </c:pt>
                <c:pt idx="9023">
                  <c:v>3.2122692252168693E-3</c:v>
                </c:pt>
                <c:pt idx="9024">
                  <c:v>3.2119141241835707E-3</c:v>
                </c:pt>
                <c:pt idx="9025">
                  <c:v>3.2115592833857147E-3</c:v>
                </c:pt>
                <c:pt idx="9026">
                  <c:v>3.211204702989559E-3</c:v>
                </c:pt>
                <c:pt idx="9027">
                  <c:v>3.2108503830761497E-3</c:v>
                </c:pt>
                <c:pt idx="9028">
                  <c:v>3.2104963233981847E-3</c:v>
                </c:pt>
                <c:pt idx="9029">
                  <c:v>3.2101425242112925E-3</c:v>
                </c:pt>
                <c:pt idx="9030">
                  <c:v>3.2097889854219375E-3</c:v>
                </c:pt>
                <c:pt idx="9031">
                  <c:v>3.2094357069532365E-3</c:v>
                </c:pt>
                <c:pt idx="9032">
                  <c:v>3.2090826891252129E-3</c:v>
                </c:pt>
                <c:pt idx="9033">
                  <c:v>3.208729931626166E-3</c:v>
                </c:pt>
                <c:pt idx="9034">
                  <c:v>3.2083774345246581E-3</c:v>
                </c:pt>
                <c:pt idx="9035">
                  <c:v>3.208025197986943E-3</c:v>
                </c:pt>
                <c:pt idx="9036">
                  <c:v>3.2076732217698814E-3</c:v>
                </c:pt>
                <c:pt idx="9037">
                  <c:v>3.2073215061935003E-3</c:v>
                </c:pt>
                <c:pt idx="9038">
                  <c:v>3.2069700510271373E-3</c:v>
                </c:pt>
                <c:pt idx="9039">
                  <c:v>3.2066188563393619E-3</c:v>
                </c:pt>
                <c:pt idx="9040">
                  <c:v>3.2062679222964255E-3</c:v>
                </c:pt>
                <c:pt idx="9041">
                  <c:v>3.2059172486510316E-3</c:v>
                </c:pt>
                <c:pt idx="9042">
                  <c:v>3.2055668354966991E-3</c:v>
                </c:pt>
                <c:pt idx="9043">
                  <c:v>3.2052166830640948E-3</c:v>
                </c:pt>
                <c:pt idx="9044">
                  <c:v>3.2048667910331906E-3</c:v>
                </c:pt>
                <c:pt idx="9045">
                  <c:v>3.204517159647125E-3</c:v>
                </c:pt>
                <c:pt idx="9046">
                  <c:v>3.2041677889017438E-3</c:v>
                </c:pt>
                <c:pt idx="9047">
                  <c:v>3.203818678566373E-3</c:v>
                </c:pt>
                <c:pt idx="9048">
                  <c:v>3.2034698289527324E-3</c:v>
                </c:pt>
                <c:pt idx="9049">
                  <c:v>3.2031212399028842E-3</c:v>
                </c:pt>
                <c:pt idx="9050">
                  <c:v>3.2027729114937225E-3</c:v>
                </c:pt>
                <c:pt idx="9051">
                  <c:v>3.2024248435756132E-3</c:v>
                </c:pt>
                <c:pt idx="9052">
                  <c:v>3.2020770365413288E-3</c:v>
                </c:pt>
                <c:pt idx="9053">
                  <c:v>3.2017294899897909E-3</c:v>
                </c:pt>
                <c:pt idx="9054">
                  <c:v>3.2013822041641379E-3</c:v>
                </c:pt>
                <c:pt idx="9055">
                  <c:v>3.2010351788981273E-3</c:v>
                </c:pt>
                <c:pt idx="9056">
                  <c:v>3.2006884143663036E-3</c:v>
                </c:pt>
                <c:pt idx="9057">
                  <c:v>3.2003419106372607E-3</c:v>
                </c:pt>
                <c:pt idx="9058">
                  <c:v>3.1999956675530564E-3</c:v>
                </c:pt>
                <c:pt idx="9059">
                  <c:v>3.1996496850284963E-3</c:v>
                </c:pt>
                <c:pt idx="9060">
                  <c:v>3.1993039634002122E-3</c:v>
                </c:pt>
                <c:pt idx="9061">
                  <c:v>3.1989585023315717E-3</c:v>
                </c:pt>
                <c:pt idx="9062">
                  <c:v>3.1986133022319551E-3</c:v>
                </c:pt>
                <c:pt idx="9063">
                  <c:v>3.1982683627771779E-3</c:v>
                </c:pt>
                <c:pt idx="9064">
                  <c:v>3.1979236839630928E-3</c:v>
                </c:pt>
                <c:pt idx="9065">
                  <c:v>3.1975792660452794E-3</c:v>
                </c:pt>
                <c:pt idx="9066">
                  <c:v>3.1972351089302508E-3</c:v>
                </c:pt>
                <c:pt idx="9067">
                  <c:v>3.196891212541107E-3</c:v>
                </c:pt>
                <c:pt idx="9068">
                  <c:v>3.1965475769547501E-3</c:v>
                </c:pt>
                <c:pt idx="9069">
                  <c:v>3.1962042021836151E-3</c:v>
                </c:pt>
                <c:pt idx="9070">
                  <c:v>3.1958610882152666E-3</c:v>
                </c:pt>
                <c:pt idx="9071">
                  <c:v>3.1955182352159418E-3</c:v>
                </c:pt>
                <c:pt idx="9072">
                  <c:v>3.1951756428614565E-3</c:v>
                </c:pt>
                <c:pt idx="9073">
                  <c:v>3.1948333114718524E-3</c:v>
                </c:pt>
                <c:pt idx="9074">
                  <c:v>3.1944912409785121E-3</c:v>
                </c:pt>
                <c:pt idx="9075">
                  <c:v>3.1941494312879601E-3</c:v>
                </c:pt>
                <c:pt idx="9076">
                  <c:v>3.1938078824853863E-3</c:v>
                </c:pt>
                <c:pt idx="9077">
                  <c:v>3.1934665946476955E-3</c:v>
                </c:pt>
                <c:pt idx="9078">
                  <c:v>3.1931255676252187E-3</c:v>
                </c:pt>
                <c:pt idx="9079">
                  <c:v>3.1927848015676249E-3</c:v>
                </c:pt>
                <c:pt idx="9080">
                  <c:v>3.1924442963980086E-3</c:v>
                </c:pt>
                <c:pt idx="9081">
                  <c:v>3.1921040521974168E-3</c:v>
                </c:pt>
                <c:pt idx="9082">
                  <c:v>3.1917640689617102E-3</c:v>
                </c:pt>
                <c:pt idx="9083">
                  <c:v>3.1914243466222595E-3</c:v>
                </c:pt>
                <c:pt idx="9084">
                  <c:v>3.1910848852476936E-3</c:v>
                </c:pt>
                <c:pt idx="9085">
                  <c:v>3.1907456848421522E-3</c:v>
                </c:pt>
                <c:pt idx="9086">
                  <c:v>3.190406745482544E-3</c:v>
                </c:pt>
                <c:pt idx="9087">
                  <c:v>3.1900680671812808E-3</c:v>
                </c:pt>
                <c:pt idx="9088">
                  <c:v>3.189729649682812E-3</c:v>
                </c:pt>
                <c:pt idx="9089">
                  <c:v>3.1893914933965057E-3</c:v>
                </c:pt>
                <c:pt idx="9090">
                  <c:v>3.1890535979981777E-3</c:v>
                </c:pt>
                <c:pt idx="9091">
                  <c:v>3.1887159637268314E-3</c:v>
                </c:pt>
                <c:pt idx="9092">
                  <c:v>3.1883785904327794E-3</c:v>
                </c:pt>
                <c:pt idx="9093">
                  <c:v>3.1880414782657087E-3</c:v>
                </c:pt>
                <c:pt idx="9094">
                  <c:v>3.1877046271487088E-3</c:v>
                </c:pt>
                <c:pt idx="9095">
                  <c:v>3.1873680371586922E-3</c:v>
                </c:pt>
                <c:pt idx="9096">
                  <c:v>3.1870317081459667E-3</c:v>
                </c:pt>
                <c:pt idx="9097">
                  <c:v>3.1866956403412707E-3</c:v>
                </c:pt>
                <c:pt idx="9098">
                  <c:v>3.1863598335055985E-3</c:v>
                </c:pt>
                <c:pt idx="9099">
                  <c:v>3.1860242878820897E-3</c:v>
                </c:pt>
                <c:pt idx="9100">
                  <c:v>3.1856890033855664E-3</c:v>
                </c:pt>
                <c:pt idx="9101">
                  <c:v>3.1853539801094686E-3</c:v>
                </c:pt>
                <c:pt idx="9102">
                  <c:v>3.1850192177982632E-3</c:v>
                </c:pt>
                <c:pt idx="9103">
                  <c:v>3.1846847168613139E-3</c:v>
                </c:pt>
                <c:pt idx="9104">
                  <c:v>3.1843504768892597E-3</c:v>
                </c:pt>
                <c:pt idx="9105">
                  <c:v>3.1840164981376267E-3</c:v>
                </c:pt>
                <c:pt idx="9106">
                  <c:v>3.1836827806750738E-3</c:v>
                </c:pt>
                <c:pt idx="9107">
                  <c:v>3.1833493243436373E-3</c:v>
                </c:pt>
                <c:pt idx="9108">
                  <c:v>3.1830161293054104E-3</c:v>
                </c:pt>
                <c:pt idx="9109">
                  <c:v>3.1826831953131267E-3</c:v>
                </c:pt>
                <c:pt idx="9110">
                  <c:v>3.1823505227033533E-3</c:v>
                </c:pt>
                <c:pt idx="9111">
                  <c:v>3.1820181113826613E-3</c:v>
                </c:pt>
                <c:pt idx="9112">
                  <c:v>3.1816859611930866E-3</c:v>
                </c:pt>
                <c:pt idx="9113">
                  <c:v>3.1813540722115492E-3</c:v>
                </c:pt>
                <c:pt idx="9114">
                  <c:v>3.1810224446125186E-3</c:v>
                </c:pt>
                <c:pt idx="9115">
                  <c:v>3.1806910783025717E-3</c:v>
                </c:pt>
                <c:pt idx="9116">
                  <c:v>3.1803599732047874E-3</c:v>
                </c:pt>
                <c:pt idx="9117">
                  <c:v>3.1800291295623053E-3</c:v>
                </c:pt>
                <c:pt idx="9118">
                  <c:v>3.1796985470468166E-3</c:v>
                </c:pt>
                <c:pt idx="9119">
                  <c:v>3.1793682259138303E-3</c:v>
                </c:pt>
                <c:pt idx="9120">
                  <c:v>3.1790381661509757E-3</c:v>
                </c:pt>
                <c:pt idx="9121">
                  <c:v>3.1787083676813308E-3</c:v>
                </c:pt>
                <c:pt idx="9122">
                  <c:v>3.1783788306628661E-3</c:v>
                </c:pt>
                <c:pt idx="9123">
                  <c:v>3.1780495548648078E-3</c:v>
                </c:pt>
                <c:pt idx="9124">
                  <c:v>3.1777205405179297E-3</c:v>
                </c:pt>
                <c:pt idx="9125">
                  <c:v>3.1773917876263529E-3</c:v>
                </c:pt>
                <c:pt idx="9126">
                  <c:v>3.1770632960279859E-3</c:v>
                </c:pt>
                <c:pt idx="9127">
                  <c:v>3.1767350658808012E-3</c:v>
                </c:pt>
                <c:pt idx="9128">
                  <c:v>3.1764070971161112E-3</c:v>
                </c:pt>
                <c:pt idx="9129">
                  <c:v>3.1760793897215567E-3</c:v>
                </c:pt>
                <c:pt idx="9130">
                  <c:v>3.1757519439443971E-3</c:v>
                </c:pt>
                <c:pt idx="9131">
                  <c:v>3.1754246955108135E-3</c:v>
                </c:pt>
                <c:pt idx="9132">
                  <c:v>3.1750973893805135E-3</c:v>
                </c:pt>
                <c:pt idx="9133">
                  <c:v>3.1747699612714431E-3</c:v>
                </c:pt>
                <c:pt idx="9134">
                  <c:v>3.1744424116739974E-3</c:v>
                </c:pt>
                <c:pt idx="9135">
                  <c:v>3.1741147401829458E-3</c:v>
                </c:pt>
                <c:pt idx="9136">
                  <c:v>3.1737869468752185E-3</c:v>
                </c:pt>
                <c:pt idx="9137">
                  <c:v>3.1734590317631624E-3</c:v>
                </c:pt>
                <c:pt idx="9138">
                  <c:v>3.1731309949965232E-3</c:v>
                </c:pt>
                <c:pt idx="9139">
                  <c:v>3.1728028363362773E-3</c:v>
                </c:pt>
                <c:pt idx="9140">
                  <c:v>3.1724745559404042E-3</c:v>
                </c:pt>
                <c:pt idx="9141">
                  <c:v>3.1721461538212451E-3</c:v>
                </c:pt>
                <c:pt idx="9142">
                  <c:v>3.1718176297233194E-3</c:v>
                </c:pt>
                <c:pt idx="9143">
                  <c:v>3.1714889841370185E-3</c:v>
                </c:pt>
                <c:pt idx="9144">
                  <c:v>3.1711602164139728E-3</c:v>
                </c:pt>
                <c:pt idx="9145">
                  <c:v>3.1708313271984405E-3</c:v>
                </c:pt>
                <c:pt idx="9146">
                  <c:v>3.1705023159354327E-3</c:v>
                </c:pt>
                <c:pt idx="9147">
                  <c:v>3.1701731830178458E-3</c:v>
                </c:pt>
                <c:pt idx="9148">
                  <c:v>3.169843928206652E-3</c:v>
                </c:pt>
                <c:pt idx="9149">
                  <c:v>3.1695145517408813E-3</c:v>
                </c:pt>
                <c:pt idx="9150">
                  <c:v>3.1691850532276316E-3</c:v>
                </c:pt>
                <c:pt idx="9151">
                  <c:v>3.1688554329787583E-3</c:v>
                </c:pt>
                <c:pt idx="9152">
                  <c:v>3.1685256909983707E-3</c:v>
                </c:pt>
                <c:pt idx="9153">
                  <c:v>3.1681958271243772E-3</c:v>
                </c:pt>
                <c:pt idx="9154">
                  <c:v>3.1678658414337158E-3</c:v>
                </c:pt>
                <c:pt idx="9155">
                  <c:v>3.1675357338576638E-3</c:v>
                </c:pt>
                <c:pt idx="9156">
                  <c:v>3.1672055045459903E-3</c:v>
                </c:pt>
                <c:pt idx="9157">
                  <c:v>3.1668751533407099E-3</c:v>
                </c:pt>
                <c:pt idx="9158">
                  <c:v>3.1665446803187639E-3</c:v>
                </c:pt>
                <c:pt idx="9159">
                  <c:v>3.1662140854114237E-3</c:v>
                </c:pt>
                <c:pt idx="9160">
                  <c:v>3.1658833686063711E-3</c:v>
                </c:pt>
                <c:pt idx="9161">
                  <c:v>3.1655525300698048E-3</c:v>
                </c:pt>
                <c:pt idx="9162">
                  <c:v>3.1652215696396317E-3</c:v>
                </c:pt>
                <c:pt idx="9163">
                  <c:v>3.1648904873117487E-3</c:v>
                </c:pt>
                <c:pt idx="9164">
                  <c:v>3.1645592832605599E-3</c:v>
                </c:pt>
                <c:pt idx="9165">
                  <c:v>3.1642279571495683E-3</c:v>
                </c:pt>
                <c:pt idx="9166">
                  <c:v>3.1638965093070625E-3</c:v>
                </c:pt>
                <c:pt idx="9167">
                  <c:v>3.1635649394858023E-3</c:v>
                </c:pt>
                <c:pt idx="9168">
                  <c:v>3.1632332479412328E-3</c:v>
                </c:pt>
                <c:pt idx="9169">
                  <c:v>3.1629014343368621E-3</c:v>
                </c:pt>
                <c:pt idx="9170">
                  <c:v>3.1625694990009777E-3</c:v>
                </c:pt>
                <c:pt idx="9171">
                  <c:v>3.1622374417714866E-3</c:v>
                </c:pt>
                <c:pt idx="9172">
                  <c:v>3.161905262482197E-3</c:v>
                </c:pt>
                <c:pt idx="9173">
                  <c:v>3.16157296155064E-3</c:v>
                </c:pt>
                <c:pt idx="9174">
                  <c:v>3.1612405386403303E-3</c:v>
                </c:pt>
                <c:pt idx="9175">
                  <c:v>3.1609079937553676E-3</c:v>
                </c:pt>
                <c:pt idx="9176">
                  <c:v>3.160575327053747E-3</c:v>
                </c:pt>
                <c:pt idx="9177">
                  <c:v>3.1602425384667167E-3</c:v>
                </c:pt>
                <c:pt idx="9178">
                  <c:v>3.1599096279009355E-3</c:v>
                </c:pt>
                <c:pt idx="9179">
                  <c:v>3.1595765955225942E-3</c:v>
                </c:pt>
                <c:pt idx="9180">
                  <c:v>3.1592434410885536E-3</c:v>
                </c:pt>
                <c:pt idx="9181">
                  <c:v>3.1589101649189036E-3</c:v>
                </c:pt>
                <c:pt idx="9182">
                  <c:v>3.1585767666207007E-3</c:v>
                </c:pt>
                <c:pt idx="9183">
                  <c:v>3.1582432466679342E-3</c:v>
                </c:pt>
                <c:pt idx="9184">
                  <c:v>3.157909604578422E-3</c:v>
                </c:pt>
                <c:pt idx="9185">
                  <c:v>3.1575758406722559E-3</c:v>
                </c:pt>
                <c:pt idx="9186">
                  <c:v>3.1572419547185797E-3</c:v>
                </c:pt>
                <c:pt idx="9187">
                  <c:v>3.156907946948249E-3</c:v>
                </c:pt>
                <c:pt idx="9188">
                  <c:v>3.1565738171222195E-3</c:v>
                </c:pt>
                <c:pt idx="9189">
                  <c:v>3.1562395654836295E-3</c:v>
                </c:pt>
                <c:pt idx="9190">
                  <c:v>3.1559051918662951E-3</c:v>
                </c:pt>
                <c:pt idx="9191">
                  <c:v>3.1555706962824925E-3</c:v>
                </c:pt>
                <c:pt idx="9192">
                  <c:v>3.1552360788009914E-3</c:v>
                </c:pt>
                <c:pt idx="9193">
                  <c:v>3.154901339263791E-3</c:v>
                </c:pt>
                <c:pt idx="9194">
                  <c:v>3.1545664779099405E-3</c:v>
                </c:pt>
                <c:pt idx="9195">
                  <c:v>3.1542314945085721E-3</c:v>
                </c:pt>
                <c:pt idx="9196">
                  <c:v>3.1538963891284606E-3</c:v>
                </c:pt>
                <c:pt idx="9197">
                  <c:v>3.1535611617736965E-3</c:v>
                </c:pt>
                <c:pt idx="9198">
                  <c:v>3.1532258125253256E-3</c:v>
                </c:pt>
                <c:pt idx="9199">
                  <c:v>3.1528903412982143E-3</c:v>
                </c:pt>
                <c:pt idx="9200">
                  <c:v>3.1525547480235807E-3</c:v>
                </c:pt>
                <c:pt idx="9201">
                  <c:v>3.1522190328512525E-3</c:v>
                </c:pt>
                <c:pt idx="9202">
                  <c:v>3.1518831957042712E-3</c:v>
                </c:pt>
                <c:pt idx="9203">
                  <c:v>3.1515472364975049E-3</c:v>
                </c:pt>
                <c:pt idx="9204">
                  <c:v>3.1512111554053055E-3</c:v>
                </c:pt>
                <c:pt idx="9205">
                  <c:v>3.1508749521722743E-3</c:v>
                </c:pt>
                <c:pt idx="9206">
                  <c:v>3.1505386271266831E-3</c:v>
                </c:pt>
                <c:pt idx="9207">
                  <c:v>3.1502021799443463E-3</c:v>
                </c:pt>
                <c:pt idx="9208">
                  <c:v>3.1498656108643192E-3</c:v>
                </c:pt>
                <c:pt idx="9209">
                  <c:v>3.1495289196557157E-3</c:v>
                </c:pt>
                <c:pt idx="9210">
                  <c:v>3.1491921066304678E-3</c:v>
                </c:pt>
                <c:pt idx="9211">
                  <c:v>3.148855171387428E-3</c:v>
                </c:pt>
                <c:pt idx="9212">
                  <c:v>3.1485181143277459E-3</c:v>
                </c:pt>
                <c:pt idx="9213">
                  <c:v>3.1481809350584378E-3</c:v>
                </c:pt>
                <c:pt idx="9214">
                  <c:v>3.1478436338914406E-3</c:v>
                </c:pt>
                <c:pt idx="9215">
                  <c:v>3.1475062107497909E-3</c:v>
                </c:pt>
                <c:pt idx="9216">
                  <c:v>3.1471686654713955E-3</c:v>
                </c:pt>
                <c:pt idx="9217">
                  <c:v>3.1468309982142675E-3</c:v>
                </c:pt>
                <c:pt idx="9218">
                  <c:v>3.1464932089096016E-3</c:v>
                </c:pt>
                <c:pt idx="9219">
                  <c:v>3.1461552976262026E-3</c:v>
                </c:pt>
                <c:pt idx="9220">
                  <c:v>3.145817264206058E-3</c:v>
                </c:pt>
                <c:pt idx="9221">
                  <c:v>3.1454791088882288E-3</c:v>
                </c:pt>
                <c:pt idx="9222">
                  <c:v>3.1451408314418119E-3</c:v>
                </c:pt>
                <c:pt idx="9223">
                  <c:v>3.1448024319356174E-3</c:v>
                </c:pt>
                <c:pt idx="9224">
                  <c:v>3.144463910373724E-3</c:v>
                </c:pt>
                <c:pt idx="9225">
                  <c:v>3.1441252668371776E-3</c:v>
                </c:pt>
                <c:pt idx="9226">
                  <c:v>3.1437865011598098E-3</c:v>
                </c:pt>
                <c:pt idx="9227">
                  <c:v>3.1434476134348964E-3</c:v>
                </c:pt>
                <c:pt idx="9228">
                  <c:v>3.1431086037312537E-3</c:v>
                </c:pt>
                <c:pt idx="9229">
                  <c:v>3.1427694718908655E-3</c:v>
                </c:pt>
                <c:pt idx="9230">
                  <c:v>3.1424302179907039E-3</c:v>
                </c:pt>
                <c:pt idx="9231">
                  <c:v>3.1420908421240395E-3</c:v>
                </c:pt>
                <c:pt idx="9232">
                  <c:v>3.1417513439544625E-3</c:v>
                </c:pt>
                <c:pt idx="9233">
                  <c:v>3.141411723972325E-3</c:v>
                </c:pt>
                <c:pt idx="9234">
                  <c:v>3.1410719816913502E-3</c:v>
                </c:pt>
                <c:pt idx="9235">
                  <c:v>3.1407321175126964E-3</c:v>
                </c:pt>
                <c:pt idx="9236">
                  <c:v>3.1403921311243966E-3</c:v>
                </c:pt>
                <c:pt idx="9237">
                  <c:v>3.1400520226763252E-3</c:v>
                </c:pt>
                <c:pt idx="9238">
                  <c:v>3.1397117920915082E-3</c:v>
                </c:pt>
                <c:pt idx="9239">
                  <c:v>3.139371439527968E-3</c:v>
                </c:pt>
                <c:pt idx="9240">
                  <c:v>3.1390309646737321E-3</c:v>
                </c:pt>
                <c:pt idx="9241">
                  <c:v>3.1386903679218188E-3</c:v>
                </c:pt>
                <c:pt idx="9242">
                  <c:v>3.1383496489521137E-3</c:v>
                </c:pt>
                <c:pt idx="9243">
                  <c:v>3.1380088079267102E-3</c:v>
                </c:pt>
                <c:pt idx="9244">
                  <c:v>3.137667844841539E-3</c:v>
                </c:pt>
                <c:pt idx="9245">
                  <c:v>3.1373267594656676E-3</c:v>
                </c:pt>
                <c:pt idx="9246">
                  <c:v>3.1369855521110749E-3</c:v>
                </c:pt>
                <c:pt idx="9247">
                  <c:v>3.1366442227007828E-3</c:v>
                </c:pt>
                <c:pt idx="9248">
                  <c:v>3.1363027709065401E-3</c:v>
                </c:pt>
                <c:pt idx="9249">
                  <c:v>3.1359611972268252E-3</c:v>
                </c:pt>
                <c:pt idx="9250">
                  <c:v>3.1356195014062981E-3</c:v>
                </c:pt>
                <c:pt idx="9251">
                  <c:v>3.1352776832869328E-3</c:v>
                </c:pt>
                <c:pt idx="9252">
                  <c:v>3.1349357431929153E-3</c:v>
                </c:pt>
                <c:pt idx="9253">
                  <c:v>3.1345936807959953E-3</c:v>
                </c:pt>
                <c:pt idx="9254">
                  <c:v>3.1342514965135987E-3</c:v>
                </c:pt>
                <c:pt idx="9255">
                  <c:v>3.1339091898472532E-3</c:v>
                </c:pt>
                <c:pt idx="9256">
                  <c:v>3.1335667611252084E-3</c:v>
                </c:pt>
                <c:pt idx="9257">
                  <c:v>3.1332242102623557E-3</c:v>
                </c:pt>
                <c:pt idx="9258">
                  <c:v>3.1328815372708842E-3</c:v>
                </c:pt>
                <c:pt idx="9259">
                  <c:v>3.1325387419765117E-3</c:v>
                </c:pt>
                <c:pt idx="9260">
                  <c:v>3.1321958247074863E-3</c:v>
                </c:pt>
                <c:pt idx="9261">
                  <c:v>3.1318527851396235E-3</c:v>
                </c:pt>
                <c:pt idx="9262">
                  <c:v>3.1315096235120009E-3</c:v>
                </c:pt>
                <c:pt idx="9263">
                  <c:v>3.1311663396747088E-3</c:v>
                </c:pt>
                <c:pt idx="9264">
                  <c:v>3.1308229336155639E-3</c:v>
                </c:pt>
                <c:pt idx="9265">
                  <c:v>3.1304794054196742E-3</c:v>
                </c:pt>
                <c:pt idx="9266">
                  <c:v>3.1301357550829806E-3</c:v>
                </c:pt>
                <c:pt idx="9267">
                  <c:v>3.1297919825366131E-3</c:v>
                </c:pt>
                <c:pt idx="9268">
                  <c:v>3.1294480877683954E-3</c:v>
                </c:pt>
                <c:pt idx="9269">
                  <c:v>3.129104070863432E-3</c:v>
                </c:pt>
                <c:pt idx="9270">
                  <c:v>3.1287599317406777E-3</c:v>
                </c:pt>
                <c:pt idx="9271">
                  <c:v>3.1284156703960753E-3</c:v>
                </c:pt>
                <c:pt idx="9272">
                  <c:v>3.1280712868417947E-3</c:v>
                </c:pt>
                <c:pt idx="9273">
                  <c:v>3.1277267812277582E-3</c:v>
                </c:pt>
                <c:pt idx="9274">
                  <c:v>3.1273821533148844E-3</c:v>
                </c:pt>
                <c:pt idx="9275">
                  <c:v>3.1270374031801642E-3</c:v>
                </c:pt>
                <c:pt idx="9276">
                  <c:v>3.1266925309168087E-3</c:v>
                </c:pt>
                <c:pt idx="9277">
                  <c:v>3.1263475363505601E-3</c:v>
                </c:pt>
                <c:pt idx="9278">
                  <c:v>3.1260024195665205E-3</c:v>
                </c:pt>
                <c:pt idx="9279">
                  <c:v>3.1256571805646895E-3</c:v>
                </c:pt>
                <c:pt idx="9280">
                  <c:v>3.1253118194220606E-3</c:v>
                </c:pt>
                <c:pt idx="9281">
                  <c:v>3.1249663359886994E-3</c:v>
                </c:pt>
                <c:pt idx="9282">
                  <c:v>3.1246207303334936E-3</c:v>
                </c:pt>
                <c:pt idx="9283">
                  <c:v>3.1242750024604968E-3</c:v>
                </c:pt>
                <c:pt idx="9284">
                  <c:v>3.1239291523656575E-3</c:v>
                </c:pt>
                <c:pt idx="9285">
                  <c:v>3.1235831799800826E-3</c:v>
                </c:pt>
                <c:pt idx="9286">
                  <c:v>3.123237085453711E-3</c:v>
                </c:pt>
                <c:pt idx="9287">
                  <c:v>3.1228908687095484E-3</c:v>
                </c:pt>
                <c:pt idx="9288">
                  <c:v>3.1225445295044556E-3</c:v>
                </c:pt>
                <c:pt idx="9289">
                  <c:v>3.122198068239615E-3</c:v>
                </c:pt>
                <c:pt idx="9290">
                  <c:v>3.1218514846840344E-3</c:v>
                </c:pt>
                <c:pt idx="9291">
                  <c:v>3.121504778906613E-3</c:v>
                </c:pt>
                <c:pt idx="9292">
                  <c:v>3.1211579506682618E-3</c:v>
                </c:pt>
                <c:pt idx="9293">
                  <c:v>3.1208110003701646E-3</c:v>
                </c:pt>
                <c:pt idx="9294">
                  <c:v>3.120463927781324E-3</c:v>
                </c:pt>
                <c:pt idx="9295">
                  <c:v>3.120116732889598E-3</c:v>
                </c:pt>
                <c:pt idx="9296">
                  <c:v>3.119769415780081E-3</c:v>
                </c:pt>
                <c:pt idx="9297">
                  <c:v>3.1194219763717264E-3</c:v>
                </c:pt>
                <c:pt idx="9298">
                  <c:v>3.119074414660489E-3</c:v>
                </c:pt>
                <c:pt idx="9299">
                  <c:v>3.1187267306585034E-3</c:v>
                </c:pt>
                <c:pt idx="9300">
                  <c:v>3.1183789245157281E-3</c:v>
                </c:pt>
                <c:pt idx="9301">
                  <c:v>3.1180309958309762E-3</c:v>
                </c:pt>
                <c:pt idx="9302">
                  <c:v>3.1176829450864827E-3</c:v>
                </c:pt>
                <c:pt idx="9303">
                  <c:v>3.1173347718891444E-3</c:v>
                </c:pt>
                <c:pt idx="9304">
                  <c:v>3.1169864765510178E-3</c:v>
                </c:pt>
                <c:pt idx="9305">
                  <c:v>3.1166380587519613E-3</c:v>
                </c:pt>
                <c:pt idx="9306">
                  <c:v>3.1162895188161597E-3</c:v>
                </c:pt>
                <c:pt idx="9307">
                  <c:v>3.1159408564964334E-3</c:v>
                </c:pt>
                <c:pt idx="9308">
                  <c:v>3.1155920718859502E-3</c:v>
                </c:pt>
                <c:pt idx="9309">
                  <c:v>3.1152431648915429E-3</c:v>
                </c:pt>
                <c:pt idx="9310">
                  <c:v>3.1148941356793441E-3</c:v>
                </c:pt>
                <c:pt idx="9311">
                  <c:v>3.1145449841683075E-3</c:v>
                </c:pt>
                <c:pt idx="9312">
                  <c:v>3.1141957102733485E-3</c:v>
                </c:pt>
                <c:pt idx="9313">
                  <c:v>3.113846314006582E-3</c:v>
                </c:pt>
                <c:pt idx="9314">
                  <c:v>3.1134967954369397E-3</c:v>
                </c:pt>
                <c:pt idx="9315">
                  <c:v>3.1131471547305523E-3</c:v>
                </c:pt>
                <c:pt idx="9316">
                  <c:v>3.1127973914781516E-3</c:v>
                </c:pt>
                <c:pt idx="9317">
                  <c:v>3.1124475059349861E-3</c:v>
                </c:pt>
                <c:pt idx="9318">
                  <c:v>3.1120974980889467E-3</c:v>
                </c:pt>
                <c:pt idx="9319">
                  <c:v>3.1117473679440695E-3</c:v>
                </c:pt>
                <c:pt idx="9320">
                  <c:v>3.1113971153382621E-3</c:v>
                </c:pt>
                <c:pt idx="9321">
                  <c:v>3.1110467405106286E-3</c:v>
                </c:pt>
                <c:pt idx="9322">
                  <c:v>3.1106962433111798E-3</c:v>
                </c:pt>
                <c:pt idx="9323">
                  <c:v>3.1103456237278129E-3</c:v>
                </c:pt>
                <c:pt idx="9324">
                  <c:v>3.109994881764562E-3</c:v>
                </c:pt>
                <c:pt idx="9325">
                  <c:v>3.1096440174984406E-3</c:v>
                </c:pt>
                <c:pt idx="9326">
                  <c:v>3.109293030779454E-3</c:v>
                </c:pt>
                <c:pt idx="9327">
                  <c:v>3.1089419218386437E-3</c:v>
                </c:pt>
                <c:pt idx="9328">
                  <c:v>3.1085906903558567E-3</c:v>
                </c:pt>
                <c:pt idx="9329">
                  <c:v>3.1082393367363242E-3</c:v>
                </c:pt>
                <c:pt idx="9330">
                  <c:v>3.1078878604897391E-3</c:v>
                </c:pt>
                <c:pt idx="9331">
                  <c:v>3.1075362621144692E-3</c:v>
                </c:pt>
                <c:pt idx="9332">
                  <c:v>3.1071845411121462E-3</c:v>
                </c:pt>
                <c:pt idx="9333">
                  <c:v>3.1068326979730781E-3</c:v>
                </c:pt>
                <c:pt idx="9334">
                  <c:v>3.106480732288005E-3</c:v>
                </c:pt>
                <c:pt idx="9335">
                  <c:v>3.1061286442311043E-3</c:v>
                </c:pt>
                <c:pt idx="9336">
                  <c:v>3.1057764338713379E-3</c:v>
                </c:pt>
                <c:pt idx="9337">
                  <c:v>3.105424100969595E-3</c:v>
                </c:pt>
                <c:pt idx="9338">
                  <c:v>3.1050716458500601E-3</c:v>
                </c:pt>
                <c:pt idx="9339">
                  <c:v>3.1047190681845233E-3</c:v>
                </c:pt>
                <c:pt idx="9340">
                  <c:v>3.1043663681471542E-3</c:v>
                </c:pt>
                <c:pt idx="9341">
                  <c:v>3.1040135458069214E-3</c:v>
                </c:pt>
                <c:pt idx="9342">
                  <c:v>3.1036606009247117E-3</c:v>
                </c:pt>
                <c:pt idx="9343">
                  <c:v>3.1033075336585943E-3</c:v>
                </c:pt>
                <c:pt idx="9344">
                  <c:v>3.1029543441016875E-3</c:v>
                </c:pt>
                <c:pt idx="9345">
                  <c:v>3.1026010319987799E-3</c:v>
                </c:pt>
                <c:pt idx="9346">
                  <c:v>3.102247597434942E-3</c:v>
                </c:pt>
                <c:pt idx="9347">
                  <c:v>3.1018940404912198E-3</c:v>
                </c:pt>
                <c:pt idx="9348">
                  <c:v>3.1015403612446382E-3</c:v>
                </c:pt>
                <c:pt idx="9349">
                  <c:v>3.1011865593830778E-3</c:v>
                </c:pt>
                <c:pt idx="9350">
                  <c:v>3.1008326352997039E-3</c:v>
                </c:pt>
                <c:pt idx="9351">
                  <c:v>3.1004785885122605E-3</c:v>
                </c:pt>
                <c:pt idx="9352">
                  <c:v>3.1001244195840521E-3</c:v>
                </c:pt>
                <c:pt idx="9353">
                  <c:v>3.099770127959815E-3</c:v>
                </c:pt>
                <c:pt idx="9354">
                  <c:v>3.0994157141137663E-3</c:v>
                </c:pt>
                <c:pt idx="9355">
                  <c:v>3.0990611776446943E-3</c:v>
                </c:pt>
                <c:pt idx="9356">
                  <c:v>3.0987065187957387E-3</c:v>
                </c:pt>
                <c:pt idx="9357">
                  <c:v>3.0983517374818352E-3</c:v>
                </c:pt>
                <c:pt idx="9358">
                  <c:v>3.0979968337150367E-3</c:v>
                </c:pt>
                <c:pt idx="9359">
                  <c:v>3.0976418074832898E-3</c:v>
                </c:pt>
                <c:pt idx="9360">
                  <c:v>3.0972866587906131E-3</c:v>
                </c:pt>
                <c:pt idx="9361">
                  <c:v>3.0969313876329902E-3</c:v>
                </c:pt>
                <c:pt idx="9362">
                  <c:v>3.0965759940224688E-3</c:v>
                </c:pt>
                <c:pt idx="9363">
                  <c:v>3.0962204779470012E-3</c:v>
                </c:pt>
                <c:pt idx="9364">
                  <c:v>3.0958648393295566E-3</c:v>
                </c:pt>
                <c:pt idx="9365">
                  <c:v>3.0955090783322285E-3</c:v>
                </c:pt>
                <c:pt idx="9366">
                  <c:v>3.0951531947889101E-3</c:v>
                </c:pt>
                <c:pt idx="9367">
                  <c:v>3.0947971887926888E-3</c:v>
                </c:pt>
                <c:pt idx="9368">
                  <c:v>3.0944410602504768E-3</c:v>
                </c:pt>
                <c:pt idx="9369">
                  <c:v>3.0940848093283812E-3</c:v>
                </c:pt>
                <c:pt idx="9370">
                  <c:v>3.0937284358602971E-3</c:v>
                </c:pt>
                <c:pt idx="9371">
                  <c:v>3.0933719398582604E-3</c:v>
                </c:pt>
                <c:pt idx="9372">
                  <c:v>3.093015321391281E-3</c:v>
                </c:pt>
                <c:pt idx="9373">
                  <c:v>3.092658580544418E-3</c:v>
                </c:pt>
                <c:pt idx="9374">
                  <c:v>3.0923017169124396E-3</c:v>
                </c:pt>
                <c:pt idx="9375">
                  <c:v>3.0919447310586603E-3</c:v>
                </c:pt>
                <c:pt idx="9376">
                  <c:v>3.0915876225088303E-3</c:v>
                </c:pt>
                <c:pt idx="9377">
                  <c:v>3.0912303915751073E-3</c:v>
                </c:pt>
                <c:pt idx="9378">
                  <c:v>3.0908730380183615E-3</c:v>
                </c:pt>
                <c:pt idx="9379">
                  <c:v>3.0905155619966778E-3</c:v>
                </c:pt>
                <c:pt idx="9380">
                  <c:v>3.0901579635220786E-3</c:v>
                </c:pt>
                <c:pt idx="9381">
                  <c:v>3.0898002424204494E-3</c:v>
                </c:pt>
                <c:pt idx="9382">
                  <c:v>3.0894423987768435E-3</c:v>
                </c:pt>
                <c:pt idx="9383">
                  <c:v>3.0890844326723075E-3</c:v>
                </c:pt>
                <c:pt idx="9384">
                  <c:v>3.088726343940743E-3</c:v>
                </c:pt>
                <c:pt idx="9385">
                  <c:v>3.0883681327562589E-3</c:v>
                </c:pt>
                <c:pt idx="9386">
                  <c:v>3.0880097990257931E-3</c:v>
                </c:pt>
                <c:pt idx="9387">
                  <c:v>3.0876513427533507E-3</c:v>
                </c:pt>
                <c:pt idx="9388">
                  <c:v>3.0872927639349281E-3</c:v>
                </c:pt>
                <c:pt idx="9389">
                  <c:v>3.0869340625825359E-3</c:v>
                </c:pt>
                <c:pt idx="9390">
                  <c:v>3.0865752386841638E-3</c:v>
                </c:pt>
                <c:pt idx="9391">
                  <c:v>3.0862162921627689E-3</c:v>
                </c:pt>
                <c:pt idx="9392">
                  <c:v>3.0858572231804438E-3</c:v>
                </c:pt>
                <c:pt idx="9393">
                  <c:v>3.0854980314900483E-3</c:v>
                </c:pt>
                <c:pt idx="9394">
                  <c:v>3.085138717508817E-3</c:v>
                </c:pt>
                <c:pt idx="9395">
                  <c:v>3.0847792806574232E-3</c:v>
                </c:pt>
                <c:pt idx="9396">
                  <c:v>3.0844197213450992E-3</c:v>
                </c:pt>
                <c:pt idx="9397">
                  <c:v>3.0840600395678455E-3</c:v>
                </c:pt>
                <c:pt idx="9398">
                  <c:v>3.0837002351755674E-3</c:v>
                </c:pt>
                <c:pt idx="9399">
                  <c:v>3.0833403080752211E-3</c:v>
                </c:pt>
                <c:pt idx="9400">
                  <c:v>3.0829802585139445E-3</c:v>
                </c:pt>
                <c:pt idx="9401">
                  <c:v>3.0826200863296447E-3</c:v>
                </c:pt>
                <c:pt idx="9402">
                  <c:v>3.0822597915993719E-3</c:v>
                </c:pt>
                <c:pt idx="9403">
                  <c:v>3.0818993742540699E-3</c:v>
                </c:pt>
                <c:pt idx="9404">
                  <c:v>3.0815388342817483E-3</c:v>
                </c:pt>
                <c:pt idx="9405">
                  <c:v>3.08117817176745E-3</c:v>
                </c:pt>
                <c:pt idx="9406">
                  <c:v>3.0808173866261335E-3</c:v>
                </c:pt>
                <c:pt idx="9407">
                  <c:v>3.0804564789508309E-3</c:v>
                </c:pt>
                <c:pt idx="9408">
                  <c:v>3.0800954485674641E-3</c:v>
                </c:pt>
                <c:pt idx="9409">
                  <c:v>3.0797342956421208E-3</c:v>
                </c:pt>
                <c:pt idx="9410">
                  <c:v>3.0793730200937542E-3</c:v>
                </c:pt>
                <c:pt idx="9411">
                  <c:v>3.079011621999419E-3</c:v>
                </c:pt>
                <c:pt idx="9412">
                  <c:v>3.0786501012089996E-3</c:v>
                </c:pt>
                <c:pt idx="9413">
                  <c:v>3.0782884577915648E-3</c:v>
                </c:pt>
                <c:pt idx="9414">
                  <c:v>3.0779266917511068E-3</c:v>
                </c:pt>
                <c:pt idx="9415">
                  <c:v>3.0775648032457283E-3</c:v>
                </c:pt>
                <c:pt idx="9416">
                  <c:v>3.0772027918821694E-3</c:v>
                </c:pt>
                <c:pt idx="9417">
                  <c:v>3.0768406580536896E-3</c:v>
                </c:pt>
                <c:pt idx="9418">
                  <c:v>3.076478401440094E-3</c:v>
                </c:pt>
                <c:pt idx="9419">
                  <c:v>3.0761160223655684E-3</c:v>
                </c:pt>
                <c:pt idx="9420">
                  <c:v>3.0757535205829852E-3</c:v>
                </c:pt>
                <c:pt idx="9421">
                  <c:v>3.07539089610431E-3</c:v>
                </c:pt>
                <c:pt idx="9422">
                  <c:v>3.0750281490796692E-3</c:v>
                </c:pt>
                <c:pt idx="9423">
                  <c:v>3.0746652793509598E-3</c:v>
                </c:pt>
                <c:pt idx="9424">
                  <c:v>3.0743022869141948E-3</c:v>
                </c:pt>
                <c:pt idx="9425">
                  <c:v>3.073939171943426E-3</c:v>
                </c:pt>
                <c:pt idx="9426">
                  <c:v>3.0735759342646013E-3</c:v>
                </c:pt>
                <c:pt idx="9427">
                  <c:v>3.0732125738817079E-3</c:v>
                </c:pt>
                <c:pt idx="9428">
                  <c:v>3.0728490909568379E-3</c:v>
                </c:pt>
                <c:pt idx="9429">
                  <c:v>3.0724854852428683E-3</c:v>
                </c:pt>
                <c:pt idx="9430">
                  <c:v>3.0721217569138442E-3</c:v>
                </c:pt>
                <c:pt idx="9431">
                  <c:v>3.0717579058767664E-3</c:v>
                </c:pt>
                <c:pt idx="9432">
                  <c:v>3.0713939322166662E-3</c:v>
                </c:pt>
                <c:pt idx="9433">
                  <c:v>3.0710298358485144E-3</c:v>
                </c:pt>
                <c:pt idx="9434">
                  <c:v>3.0706656168653047E-3</c:v>
                </c:pt>
                <c:pt idx="9435">
                  <c:v>3.0703012750929967E-3</c:v>
                </c:pt>
                <c:pt idx="9436">
                  <c:v>3.0699368107787125E-3</c:v>
                </c:pt>
                <c:pt idx="9437">
                  <c:v>3.0695722235982667E-3</c:v>
                </c:pt>
                <c:pt idx="9438">
                  <c:v>3.0692075139529102E-3</c:v>
                </c:pt>
                <c:pt idx="9439">
                  <c:v>3.0688426814493523E-3</c:v>
                </c:pt>
                <c:pt idx="9440">
                  <c:v>3.0684777262377453E-3</c:v>
                </c:pt>
                <c:pt idx="9441">
                  <c:v>3.0681126484841618E-3</c:v>
                </c:pt>
                <c:pt idx="9442">
                  <c:v>3.0677474479414847E-3</c:v>
                </c:pt>
                <c:pt idx="9443">
                  <c:v>3.0673821245406018E-3</c:v>
                </c:pt>
                <c:pt idx="9444">
                  <c:v>3.0670166785937646E-3</c:v>
                </c:pt>
                <c:pt idx="9445">
                  <c:v>3.0666511100239046E-3</c:v>
                </c:pt>
                <c:pt idx="9446">
                  <c:v>3.0662854185068366E-3</c:v>
                </c:pt>
                <c:pt idx="9447">
                  <c:v>3.065919604443816E-3</c:v>
                </c:pt>
                <c:pt idx="9448">
                  <c:v>3.0655536676846779E-3</c:v>
                </c:pt>
                <c:pt idx="9449">
                  <c:v>3.0651876081364488E-3</c:v>
                </c:pt>
                <c:pt idx="9450">
                  <c:v>3.0648214258031043E-3</c:v>
                </c:pt>
                <c:pt idx="9451">
                  <c:v>3.0644551208427627E-3</c:v>
                </c:pt>
                <c:pt idx="9452">
                  <c:v>3.0640886931052537E-3</c:v>
                </c:pt>
                <c:pt idx="9453">
                  <c:v>3.0637221426597018E-3</c:v>
                </c:pt>
                <c:pt idx="9454">
                  <c:v>3.0633554694290345E-3</c:v>
                </c:pt>
                <c:pt idx="9455">
                  <c:v>3.0629886735753439E-3</c:v>
                </c:pt>
                <c:pt idx="9456">
                  <c:v>3.0626217547704746E-3</c:v>
                </c:pt>
                <c:pt idx="9457">
                  <c:v>3.0622547133505248E-3</c:v>
                </c:pt>
                <c:pt idx="9458">
                  <c:v>3.0618875492225348E-3</c:v>
                </c:pt>
                <c:pt idx="9459">
                  <c:v>3.0615202623904751E-3</c:v>
                </c:pt>
                <c:pt idx="9460">
                  <c:v>3.0611528526072384E-3</c:v>
                </c:pt>
                <c:pt idx="9461">
                  <c:v>3.0607853202899642E-3</c:v>
                </c:pt>
                <c:pt idx="9462">
                  <c:v>3.0604176649404661E-3</c:v>
                </c:pt>
                <c:pt idx="9463">
                  <c:v>3.0600498871300378E-3</c:v>
                </c:pt>
                <c:pt idx="9464">
                  <c:v>3.0596819863724012E-3</c:v>
                </c:pt>
                <c:pt idx="9465">
                  <c:v>3.0593139629067284E-3</c:v>
                </c:pt>
                <c:pt idx="9466">
                  <c:v>3.058945816663875E-3</c:v>
                </c:pt>
                <c:pt idx="9467">
                  <c:v>3.0585775476319388E-3</c:v>
                </c:pt>
                <c:pt idx="9468">
                  <c:v>3.0582091558148867E-3</c:v>
                </c:pt>
                <c:pt idx="9469">
                  <c:v>3.0578406412087545E-3</c:v>
                </c:pt>
                <c:pt idx="9470">
                  <c:v>3.0574720039064835E-3</c:v>
                </c:pt>
                <c:pt idx="9471">
                  <c:v>3.0571032437340857E-3</c:v>
                </c:pt>
                <c:pt idx="9472">
                  <c:v>3.0567343608576183E-3</c:v>
                </c:pt>
                <c:pt idx="9473">
                  <c:v>3.0563653550339433E-3</c:v>
                </c:pt>
                <c:pt idx="9474">
                  <c:v>3.0559962266643289E-3</c:v>
                </c:pt>
                <c:pt idx="9475">
                  <c:v>3.0556269752743861E-3</c:v>
                </c:pt>
                <c:pt idx="9476">
                  <c:v>3.0552576011764108E-3</c:v>
                </c:pt>
                <c:pt idx="9477">
                  <c:v>3.0548881042933205E-3</c:v>
                </c:pt>
                <c:pt idx="9478">
                  <c:v>3.0545184845401077E-3</c:v>
                </c:pt>
                <c:pt idx="9479">
                  <c:v>3.0541487420097011E-3</c:v>
                </c:pt>
                <c:pt idx="9480">
                  <c:v>3.0537788767712641E-3</c:v>
                </c:pt>
                <c:pt idx="9481">
                  <c:v>3.0534088885856197E-3</c:v>
                </c:pt>
                <c:pt idx="9482">
                  <c:v>3.0530387776148598E-3</c:v>
                </c:pt>
                <c:pt idx="9483">
                  <c:v>3.0526685438550258E-3</c:v>
                </c:pt>
                <c:pt idx="9484">
                  <c:v>3.052298187236947E-3</c:v>
                </c:pt>
                <c:pt idx="9485">
                  <c:v>3.0519277079108409E-3</c:v>
                </c:pt>
                <c:pt idx="9486">
                  <c:v>3.0515571055564805E-3</c:v>
                </c:pt>
                <c:pt idx="9487">
                  <c:v>3.0511863805751404E-3</c:v>
                </c:pt>
                <c:pt idx="9488">
                  <c:v>3.0508155325734594E-3</c:v>
                </c:pt>
                <c:pt idx="9489">
                  <c:v>3.0504445619447991E-3</c:v>
                </c:pt>
                <c:pt idx="9490">
                  <c:v>3.0500734682878845E-3</c:v>
                </c:pt>
                <c:pt idx="9491">
                  <c:v>3.0497022518458546E-3</c:v>
                </c:pt>
                <c:pt idx="9492">
                  <c:v>3.0493309126147549E-3</c:v>
                </c:pt>
                <c:pt idx="9493">
                  <c:v>3.0489594505254017E-3</c:v>
                </c:pt>
                <c:pt idx="9494">
                  <c:v>3.0485878654848866E-3</c:v>
                </c:pt>
                <c:pt idx="9495">
                  <c:v>3.0482161577403025E-3</c:v>
                </c:pt>
                <c:pt idx="9496">
                  <c:v>3.0478443261530487E-3</c:v>
                </c:pt>
                <c:pt idx="9497">
                  <c:v>3.0474723671689461E-3</c:v>
                </c:pt>
                <c:pt idx="9498">
                  <c:v>3.047100279884629E-3</c:v>
                </c:pt>
                <c:pt idx="9499">
                  <c:v>3.0467280641419568E-3</c:v>
                </c:pt>
                <c:pt idx="9500">
                  <c:v>3.0463557201840679E-3</c:v>
                </c:pt>
                <c:pt idx="9501">
                  <c:v>3.0459832478449207E-3</c:v>
                </c:pt>
                <c:pt idx="9502">
                  <c:v>3.0456106471363647E-3</c:v>
                </c:pt>
                <c:pt idx="9503">
                  <c:v>3.0452379181275962E-3</c:v>
                </c:pt>
                <c:pt idx="9504">
                  <c:v>3.0448650608225648E-3</c:v>
                </c:pt>
                <c:pt idx="9505">
                  <c:v>3.0444920749741846E-3</c:v>
                </c:pt>
                <c:pt idx="9506">
                  <c:v>3.0441189609995301E-3</c:v>
                </c:pt>
                <c:pt idx="9507">
                  <c:v>3.0437457184815265E-3</c:v>
                </c:pt>
                <c:pt idx="9508">
                  <c:v>3.0433723476672599E-3</c:v>
                </c:pt>
                <c:pt idx="9509">
                  <c:v>3.0429988485567313E-3</c:v>
                </c:pt>
                <c:pt idx="9510">
                  <c:v>3.0426252209839019E-3</c:v>
                </c:pt>
                <c:pt idx="9511">
                  <c:v>3.0422514651227014E-3</c:v>
                </c:pt>
                <c:pt idx="9512">
                  <c:v>3.0418775807991997E-3</c:v>
                </c:pt>
                <c:pt idx="9513">
                  <c:v>3.0415035681794359E-3</c:v>
                </c:pt>
                <c:pt idx="9514">
                  <c:v>3.0411294270973736E-3</c:v>
                </c:pt>
                <c:pt idx="9515">
                  <c:v>3.0407551577269357E-3</c:v>
                </c:pt>
                <c:pt idx="9516">
                  <c:v>3.0403807598941989E-3</c:v>
                </c:pt>
                <c:pt idx="9517">
                  <c:v>3.0400062336841537E-3</c:v>
                </c:pt>
                <c:pt idx="9518">
                  <c:v>3.039631579177846E-3</c:v>
                </c:pt>
                <c:pt idx="9519">
                  <c:v>3.0392567961281956E-3</c:v>
                </c:pt>
                <c:pt idx="9520">
                  <c:v>3.038881884790165E-3</c:v>
                </c:pt>
                <c:pt idx="9521">
                  <c:v>3.0385068449898384E-3</c:v>
                </c:pt>
                <c:pt idx="9522">
                  <c:v>3.038131676812203E-3</c:v>
                </c:pt>
                <c:pt idx="9523">
                  <c:v>3.0377563802533197E-3</c:v>
                </c:pt>
                <c:pt idx="9524">
                  <c:v>3.0373809552439591E-3</c:v>
                </c:pt>
                <c:pt idx="9525">
                  <c:v>3.0370054018533511E-3</c:v>
                </c:pt>
                <c:pt idx="9526">
                  <c:v>3.0366297200854343E-3</c:v>
                </c:pt>
                <c:pt idx="9527">
                  <c:v>3.0362539097781162E-3</c:v>
                </c:pt>
                <c:pt idx="9528">
                  <c:v>3.0358779710895523E-3</c:v>
                </c:pt>
                <c:pt idx="9529">
                  <c:v>3.0355019041125994E-3</c:v>
                </c:pt>
                <c:pt idx="9530">
                  <c:v>3.0351257085923086E-3</c:v>
                </c:pt>
                <c:pt idx="9531">
                  <c:v>3.034749384694709E-3</c:v>
                </c:pt>
                <c:pt idx="9532">
                  <c:v>3.0343729322537729E-3</c:v>
                </c:pt>
                <c:pt idx="9533">
                  <c:v>3.033996351443398E-3</c:v>
                </c:pt>
                <c:pt idx="9534">
                  <c:v>3.0336196422517795E-3</c:v>
                </c:pt>
                <c:pt idx="9535">
                  <c:v>3.033242804601806E-3</c:v>
                </c:pt>
                <c:pt idx="9536">
                  <c:v>3.0328658384124307E-3</c:v>
                </c:pt>
                <c:pt idx="9537">
                  <c:v>3.0324887438418148E-3</c:v>
                </c:pt>
                <c:pt idx="9538">
                  <c:v>3.0321115208207083E-3</c:v>
                </c:pt>
                <c:pt idx="9539">
                  <c:v>3.0317341694183608E-3</c:v>
                </c:pt>
                <c:pt idx="9540">
                  <c:v>3.0313566894766115E-3</c:v>
                </c:pt>
                <c:pt idx="9541">
                  <c:v>3.0309790809915308E-3</c:v>
                </c:pt>
                <c:pt idx="9542">
                  <c:v>3.0306013441370023E-3</c:v>
                </c:pt>
                <c:pt idx="9543">
                  <c:v>3.0302234789012345E-3</c:v>
                </c:pt>
                <c:pt idx="9544">
                  <c:v>3.0298454851260649E-3</c:v>
                </c:pt>
                <c:pt idx="9545">
                  <c:v>3.0294673628114945E-3</c:v>
                </c:pt>
                <c:pt idx="9546">
                  <c:v>3.0290891121156874E-3</c:v>
                </c:pt>
                <c:pt idx="9547">
                  <c:v>3.0287107328883347E-3</c:v>
                </c:pt>
                <c:pt idx="9548">
                  <c:v>3.0283322251986986E-3</c:v>
                </c:pt>
                <c:pt idx="9549">
                  <c:v>3.0279535891317541E-3</c:v>
                </c:pt>
                <c:pt idx="9550">
                  <c:v>3.0275748243593897E-3</c:v>
                </c:pt>
                <c:pt idx="9551">
                  <c:v>3.0271959312175687E-3</c:v>
                </c:pt>
                <c:pt idx="9552">
                  <c:v>3.026816909613466E-3</c:v>
                </c:pt>
                <c:pt idx="9553">
                  <c:v>3.0264377594699625E-3</c:v>
                </c:pt>
                <c:pt idx="9554">
                  <c:v>3.0260584808681039E-3</c:v>
                </c:pt>
                <c:pt idx="9555">
                  <c:v>3.0256790737229204E-3</c:v>
                </c:pt>
                <c:pt idx="9556">
                  <c:v>3.0252995381272285E-3</c:v>
                </c:pt>
                <c:pt idx="9557">
                  <c:v>3.0249198739882121E-3</c:v>
                </c:pt>
                <c:pt idx="9558">
                  <c:v>3.0245400813908407E-3</c:v>
                </c:pt>
                <c:pt idx="9559">
                  <c:v>3.0241601601690999E-3</c:v>
                </c:pt>
                <c:pt idx="9560">
                  <c:v>3.0237801105778934E-3</c:v>
                </c:pt>
                <c:pt idx="9561">
                  <c:v>3.0233999322812717E-3</c:v>
                </c:pt>
                <c:pt idx="9562">
                  <c:v>3.0230196256073412E-3</c:v>
                </c:pt>
                <c:pt idx="9563">
                  <c:v>3.0226391903940093E-3</c:v>
                </c:pt>
                <c:pt idx="9564">
                  <c:v>3.0222586266373569E-3</c:v>
                </c:pt>
                <c:pt idx="9565">
                  <c:v>3.0218779344301874E-3</c:v>
                </c:pt>
                <c:pt idx="9566">
                  <c:v>3.0214971135176052E-3</c:v>
                </c:pt>
                <c:pt idx="9567">
                  <c:v>3.0211161642277142E-3</c:v>
                </c:pt>
                <c:pt idx="9568">
                  <c:v>3.0207350863134582E-3</c:v>
                </c:pt>
                <c:pt idx="9569">
                  <c:v>3.0203538798676353E-3</c:v>
                </c:pt>
                <c:pt idx="9570">
                  <c:v>3.0199725449595403E-3</c:v>
                </c:pt>
                <c:pt idx="9571">
                  <c:v>3.0195910813499514E-3</c:v>
                </c:pt>
                <c:pt idx="9572">
                  <c:v>3.0192094893630532E-3</c:v>
                </c:pt>
                <c:pt idx="9573">
                  <c:v>3.0188277686707472E-3</c:v>
                </c:pt>
                <c:pt idx="9574">
                  <c:v>3.018445919527915E-3</c:v>
                </c:pt>
                <c:pt idx="9575">
                  <c:v>3.018063941841767E-3</c:v>
                </c:pt>
                <c:pt idx="9576">
                  <c:v>3.0176818355351709E-3</c:v>
                </c:pt>
                <c:pt idx="9577">
                  <c:v>3.017299600604215E-3</c:v>
                </c:pt>
                <c:pt idx="9578">
                  <c:v>3.0169172372227293E-3</c:v>
                </c:pt>
                <c:pt idx="9579">
                  <c:v>3.0165347452168834E-3</c:v>
                </c:pt>
                <c:pt idx="9580">
                  <c:v>3.0161521246716357E-3</c:v>
                </c:pt>
                <c:pt idx="9581">
                  <c:v>3.0157693755059408E-3</c:v>
                </c:pt>
                <c:pt idx="9582">
                  <c:v>3.0153864977969344E-3</c:v>
                </c:pt>
                <c:pt idx="9583">
                  <c:v>3.0150034915563469E-3</c:v>
                </c:pt>
                <c:pt idx="9584">
                  <c:v>3.0146203566103549E-3</c:v>
                </c:pt>
                <c:pt idx="9585">
                  <c:v>3.0142370931249621E-3</c:v>
                </c:pt>
                <c:pt idx="9586">
                  <c:v>3.0138537010962595E-3</c:v>
                </c:pt>
                <c:pt idx="9587">
                  <c:v>3.013470180454926E-3</c:v>
                </c:pt>
                <c:pt idx="9588">
                  <c:v>3.0130865311892361E-3</c:v>
                </c:pt>
                <c:pt idx="9589">
                  <c:v>3.0127027533030991E-3</c:v>
                </c:pt>
                <c:pt idx="9590">
                  <c:v>3.0123188468775606E-3</c:v>
                </c:pt>
                <c:pt idx="9591">
                  <c:v>3.0119348118276689E-3</c:v>
                </c:pt>
                <c:pt idx="9592">
                  <c:v>3.0115506481651405E-3</c:v>
                </c:pt>
                <c:pt idx="9593">
                  <c:v>3.0111663559593055E-3</c:v>
                </c:pt>
                <c:pt idx="9594">
                  <c:v>3.0107819349709302E-3</c:v>
                </c:pt>
                <c:pt idx="9595">
                  <c:v>3.010397385520296E-3</c:v>
                </c:pt>
                <c:pt idx="9596">
                  <c:v>3.0100127073759753E-3</c:v>
                </c:pt>
                <c:pt idx="9597">
                  <c:v>3.0096279006883498E-3</c:v>
                </c:pt>
                <c:pt idx="9598">
                  <c:v>3.0092429652992304E-3</c:v>
                </c:pt>
                <c:pt idx="9599">
                  <c:v>3.008857901208617E-3</c:v>
                </c:pt>
                <c:pt idx="9600">
                  <c:v>3.0084727087367935E-3</c:v>
                </c:pt>
                <c:pt idx="9601">
                  <c:v>3.0080873874091859E-3</c:v>
                </c:pt>
                <c:pt idx="9602">
                  <c:v>3.007701937538276E-3</c:v>
                </c:pt>
                <c:pt idx="9603">
                  <c:v>3.0073163590469184E-3</c:v>
                </c:pt>
                <c:pt idx="9604">
                  <c:v>3.006930651769121E-3</c:v>
                </c:pt>
                <c:pt idx="9605">
                  <c:v>3.0065448160407674E-3</c:v>
                </c:pt>
                <c:pt idx="9606">
                  <c:v>3.0061588516070207E-3</c:v>
                </c:pt>
                <c:pt idx="9607">
                  <c:v>3.0057727584717796E-3</c:v>
                </c:pt>
                <c:pt idx="9608">
                  <c:v>3.0053865366350451E-3</c:v>
                </c:pt>
                <c:pt idx="9609">
                  <c:v>3.0050001863360589E-3</c:v>
                </c:pt>
                <c:pt idx="9610">
                  <c:v>3.0046137071002331E-3</c:v>
                </c:pt>
                <c:pt idx="9611">
                  <c:v>3.0042270994021553E-3</c:v>
                </c:pt>
                <c:pt idx="9612">
                  <c:v>3.0038403630836302E-3</c:v>
                </c:pt>
                <c:pt idx="9613">
                  <c:v>3.0034534978976239E-3</c:v>
                </c:pt>
                <c:pt idx="9614">
                  <c:v>3.0030665042610522E-3</c:v>
                </c:pt>
                <c:pt idx="9615">
                  <c:v>3.0026793817569987E-3</c:v>
                </c:pt>
                <c:pt idx="9616">
                  <c:v>3.0022921307135443E-3</c:v>
                </c:pt>
                <c:pt idx="9617">
                  <c:v>3.001904750968596E-3</c:v>
                </c:pt>
                <c:pt idx="9618">
                  <c:v>3.0015172424372153E-3</c:v>
                </c:pt>
                <c:pt idx="9619">
                  <c:v>3.001129605293171E-3</c:v>
                </c:pt>
                <c:pt idx="9620">
                  <c:v>3.0007418395247873E-3</c:v>
                </c:pt>
                <c:pt idx="9621">
                  <c:v>3.0003539450549096E-3</c:v>
                </c:pt>
                <c:pt idx="9622">
                  <c:v>2.9999659217986013E-3</c:v>
                </c:pt>
                <c:pt idx="9623">
                  <c:v>2.9995777699296259E-3</c:v>
                </c:pt>
                <c:pt idx="9624">
                  <c:v>2.9991894892742203E-3</c:v>
                </c:pt>
                <c:pt idx="9625">
                  <c:v>2.998801079998367E-3</c:v>
                </c:pt>
                <c:pt idx="9626">
                  <c:v>2.9984125420210199E-3</c:v>
                </c:pt>
                <c:pt idx="9627">
                  <c:v>2.9980238752572446E-3</c:v>
                </c:pt>
                <c:pt idx="9628">
                  <c:v>2.9976350798807971E-3</c:v>
                </c:pt>
                <c:pt idx="9629">
                  <c:v>2.9972461557179219E-3</c:v>
                </c:pt>
                <c:pt idx="9630">
                  <c:v>2.9968571029345991E-3</c:v>
                </c:pt>
                <c:pt idx="9631">
                  <c:v>2.9964679212838041E-3</c:v>
                </c:pt>
                <c:pt idx="9632">
                  <c:v>2.9960786110203325E-3</c:v>
                </c:pt>
                <c:pt idx="9633">
                  <c:v>2.9956891720514817E-3</c:v>
                </c:pt>
                <c:pt idx="9634">
                  <c:v>2.9952996043000907E-3</c:v>
                </c:pt>
                <c:pt idx="9635">
                  <c:v>2.9949099078472054E-3</c:v>
                </c:pt>
                <c:pt idx="9636">
                  <c:v>2.9945200825268509E-3</c:v>
                </c:pt>
                <c:pt idx="9637">
                  <c:v>2.9941301286748614E-3</c:v>
                </c:pt>
                <c:pt idx="9638">
                  <c:v>2.9937400459554022E-3</c:v>
                </c:pt>
                <c:pt idx="9639">
                  <c:v>2.993349834615495E-3</c:v>
                </c:pt>
                <c:pt idx="9640">
                  <c:v>2.9929594944081207E-3</c:v>
                </c:pt>
                <c:pt idx="9641">
                  <c:v>2.9925690255070145E-3</c:v>
                </c:pt>
                <c:pt idx="9642">
                  <c:v>2.992178427900533E-3</c:v>
                </c:pt>
                <c:pt idx="9643">
                  <c:v>2.9917877014304655E-3</c:v>
                </c:pt>
                <c:pt idx="9644">
                  <c:v>2.9913968463399503E-3</c:v>
                </c:pt>
                <c:pt idx="9645">
                  <c:v>2.9910058623819698E-3</c:v>
                </c:pt>
                <c:pt idx="9646">
                  <c:v>2.9906147497302527E-3</c:v>
                </c:pt>
                <c:pt idx="9647">
                  <c:v>2.9902235082110706E-3</c:v>
                </c:pt>
                <c:pt idx="9648">
                  <c:v>2.989832138071441E-3</c:v>
                </c:pt>
                <c:pt idx="9649">
                  <c:v>2.9894406390643482E-3</c:v>
                </c:pt>
                <c:pt idx="9650">
                  <c:v>2.9890490113635144E-3</c:v>
                </c:pt>
                <c:pt idx="9651">
                  <c:v>2.9886572547952179E-3</c:v>
                </c:pt>
                <c:pt idx="9652">
                  <c:v>2.9882653695254275E-3</c:v>
                </c:pt>
                <c:pt idx="9653">
                  <c:v>2.987873355473097E-3</c:v>
                </c:pt>
                <c:pt idx="9654">
                  <c:v>2.9874812125533058E-3</c:v>
                </c:pt>
                <c:pt idx="9655">
                  <c:v>2.9870889409397685E-3</c:v>
                </c:pt>
                <c:pt idx="9656">
                  <c:v>2.9866965404587711E-3</c:v>
                </c:pt>
                <c:pt idx="9657">
                  <c:v>2.9863040112762798E-3</c:v>
                </c:pt>
                <c:pt idx="9658">
                  <c:v>2.9859113532263296E-3</c:v>
                </c:pt>
                <c:pt idx="9659">
                  <c:v>2.9855185664015836E-3</c:v>
                </c:pt>
                <c:pt idx="9660">
                  <c:v>2.9851256508714717E-3</c:v>
                </c:pt>
                <c:pt idx="9661">
                  <c:v>2.984732606396727E-3</c:v>
                </c:pt>
                <c:pt idx="9662">
                  <c:v>2.9843394331394418E-3</c:v>
                </c:pt>
                <c:pt idx="9663">
                  <c:v>2.9839461311767937E-3</c:v>
                </c:pt>
                <c:pt idx="9664">
                  <c:v>2.9835527002772515E-3</c:v>
                </c:pt>
                <c:pt idx="9665">
                  <c:v>2.9831591405912994E-3</c:v>
                </c:pt>
                <c:pt idx="9666">
                  <c:v>2.9827654522038539E-3</c:v>
                </c:pt>
                <c:pt idx="9667">
                  <c:v>2.982371634867908E-3</c:v>
                </c:pt>
                <c:pt idx="9668">
                  <c:v>2.981977688757157E-3</c:v>
                </c:pt>
                <c:pt idx="9669">
                  <c:v>2.9815836137789516E-3</c:v>
                </c:pt>
                <c:pt idx="9670">
                  <c:v>2.9811894100182064E-3</c:v>
                </c:pt>
                <c:pt idx="9671">
                  <c:v>2.9807950774749211E-3</c:v>
                </c:pt>
                <c:pt idx="9672">
                  <c:v>2.980400615983138E-3</c:v>
                </c:pt>
                <c:pt idx="9673">
                  <c:v>2.9800060257165442E-3</c:v>
                </c:pt>
                <c:pt idx="9674">
                  <c:v>2.9796113066635458E-3</c:v>
                </c:pt>
                <c:pt idx="9675">
                  <c:v>2.9792164587469608E-3</c:v>
                </c:pt>
                <c:pt idx="9676">
                  <c:v>2.9788214819667894E-3</c:v>
                </c:pt>
                <c:pt idx="9677">
                  <c:v>2.9784263763191691E-3</c:v>
                </c:pt>
                <c:pt idx="9678">
                  <c:v>2.9780311417346404E-3</c:v>
                </c:pt>
                <c:pt idx="9679">
                  <c:v>2.9776357784447559E-3</c:v>
                </c:pt>
                <c:pt idx="9680">
                  <c:v>2.9772402862912849E-3</c:v>
                </c:pt>
                <c:pt idx="9681">
                  <c:v>2.9768446652703668E-3</c:v>
                </c:pt>
                <c:pt idx="9682">
                  <c:v>2.9764489153125367E-3</c:v>
                </c:pt>
                <c:pt idx="9683">
                  <c:v>2.97605303648726E-3</c:v>
                </c:pt>
                <c:pt idx="9684">
                  <c:v>2.9756570289604894E-3</c:v>
                </c:pt>
                <c:pt idx="9685">
                  <c:v>2.9752608924080394E-3</c:v>
                </c:pt>
                <c:pt idx="9686">
                  <c:v>2.974864627069192E-3</c:v>
                </c:pt>
                <c:pt idx="9687">
                  <c:v>2.9744682327123807E-3</c:v>
                </c:pt>
                <c:pt idx="9688">
                  <c:v>2.9740717096502175E-3</c:v>
                </c:pt>
                <c:pt idx="9689">
                  <c:v>2.973675057643422E-3</c:v>
                </c:pt>
                <c:pt idx="9690">
                  <c:v>2.9732782767691846E-3</c:v>
                </c:pt>
                <c:pt idx="9691">
                  <c:v>2.9728813669580253E-3</c:v>
                </c:pt>
                <c:pt idx="9692">
                  <c:v>2.9724843282794237E-3</c:v>
                </c:pt>
                <c:pt idx="9693">
                  <c:v>2.972087160737236E-3</c:v>
                </c:pt>
                <c:pt idx="9694">
                  <c:v>2.9716898643314619E-3</c:v>
                </c:pt>
                <c:pt idx="9695">
                  <c:v>2.9712924389772018E-3</c:v>
                </c:pt>
                <c:pt idx="9696">
                  <c:v>2.9708948846860149E-3</c:v>
                </c:pt>
                <c:pt idx="9697">
                  <c:v>2.9704972015273889E-3</c:v>
                </c:pt>
                <c:pt idx="9698">
                  <c:v>2.9700993895051763E-3</c:v>
                </c:pt>
                <c:pt idx="9699">
                  <c:v>2.9697014485344799E-3</c:v>
                </c:pt>
                <c:pt idx="9700">
                  <c:v>2.9693033787078988E-3</c:v>
                </c:pt>
                <c:pt idx="9701">
                  <c:v>2.968905179851788E-3</c:v>
                </c:pt>
                <c:pt idx="9702">
                  <c:v>2.9685068521320907E-3</c:v>
                </c:pt>
                <c:pt idx="9703">
                  <c:v>2.9681083956298528E-3</c:v>
                </c:pt>
                <c:pt idx="9704">
                  <c:v>2.9677098100980882E-3</c:v>
                </c:pt>
                <c:pt idx="9705">
                  <c:v>2.9673110955483408E-3</c:v>
                </c:pt>
                <c:pt idx="9706">
                  <c:v>2.966912252212205E-3</c:v>
                </c:pt>
                <c:pt idx="9707">
                  <c:v>2.9665132798503899E-3</c:v>
                </c:pt>
                <c:pt idx="9708">
                  <c:v>2.9661141787021886E-3</c:v>
                </c:pt>
                <c:pt idx="9709">
                  <c:v>2.9657149484549547E-3</c:v>
                </c:pt>
                <c:pt idx="9710">
                  <c:v>2.965315589340288E-3</c:v>
                </c:pt>
                <c:pt idx="9711">
                  <c:v>2.9649161011999418E-3</c:v>
                </c:pt>
                <c:pt idx="9712">
                  <c:v>2.9645164842770559E-3</c:v>
                </c:pt>
                <c:pt idx="9713">
                  <c:v>2.9641167384056935E-3</c:v>
                </c:pt>
                <c:pt idx="9714">
                  <c:v>2.9637168634352932E-3</c:v>
                </c:pt>
                <c:pt idx="9715">
                  <c:v>2.9633168595974623E-3</c:v>
                </c:pt>
                <c:pt idx="9716">
                  <c:v>2.9629167267339529E-3</c:v>
                </c:pt>
                <c:pt idx="9717">
                  <c:v>2.9625164650840616E-3</c:v>
                </c:pt>
                <c:pt idx="9718">
                  <c:v>2.9621160743351282E-3</c:v>
                </c:pt>
                <c:pt idx="9719">
                  <c:v>2.9617155547187663E-3</c:v>
                </c:pt>
                <c:pt idx="9720">
                  <c:v>2.9613149059956796E-3</c:v>
                </c:pt>
                <c:pt idx="9721">
                  <c:v>2.9609141284090063E-3</c:v>
                </c:pt>
                <c:pt idx="9722">
                  <c:v>2.960513221873861E-3</c:v>
                </c:pt>
                <c:pt idx="9723">
                  <c:v>2.9601121863207149E-3</c:v>
                </c:pt>
                <c:pt idx="9724">
                  <c:v>2.9597110216570046E-3</c:v>
                </c:pt>
                <c:pt idx="9725">
                  <c:v>2.9593097282918004E-3</c:v>
                </c:pt>
                <c:pt idx="9726">
                  <c:v>2.9589083058160336E-3</c:v>
                </c:pt>
                <c:pt idx="9727">
                  <c:v>2.9585067543222618E-3</c:v>
                </c:pt>
                <c:pt idx="9728">
                  <c:v>2.9581050739610668E-3</c:v>
                </c:pt>
                <c:pt idx="9729">
                  <c:v>2.9577032643310539E-3</c:v>
                </c:pt>
                <c:pt idx="9730">
                  <c:v>2.9573013260805929E-3</c:v>
                </c:pt>
                <c:pt idx="9731">
                  <c:v>2.9568992586385266E-3</c:v>
                </c:pt>
                <c:pt idx="9732">
                  <c:v>2.9564970621784497E-3</c:v>
                </c:pt>
                <c:pt idx="9733">
                  <c:v>2.9560947366888595E-3</c:v>
                </c:pt>
                <c:pt idx="9734">
                  <c:v>2.9556922823356824E-3</c:v>
                </c:pt>
                <c:pt idx="9735">
                  <c:v>2.955289698871948E-3</c:v>
                </c:pt>
                <c:pt idx="9736">
                  <c:v>2.9548869864712457E-3</c:v>
                </c:pt>
                <c:pt idx="9737">
                  <c:v>2.9544841450410315E-3</c:v>
                </c:pt>
                <c:pt idx="9738">
                  <c:v>2.9540811744230462E-3</c:v>
                </c:pt>
                <c:pt idx="9739">
                  <c:v>2.953678075103567E-3</c:v>
                </c:pt>
                <c:pt idx="9740">
                  <c:v>2.9532748465924863E-3</c:v>
                </c:pt>
                <c:pt idx="9741">
                  <c:v>2.9528714891444321E-3</c:v>
                </c:pt>
                <c:pt idx="9742">
                  <c:v>2.9524680024237307E-3</c:v>
                </c:pt>
                <c:pt idx="9743">
                  <c:v>2.9520643870015353E-3</c:v>
                </c:pt>
                <c:pt idx="9744">
                  <c:v>2.9516606423877407E-3</c:v>
                </c:pt>
                <c:pt idx="9745">
                  <c:v>2.951256768755922E-3</c:v>
                </c:pt>
                <c:pt idx="9746">
                  <c:v>2.950852766094597E-3</c:v>
                </c:pt>
                <c:pt idx="9747">
                  <c:v>2.9504486344075929E-3</c:v>
                </c:pt>
                <c:pt idx="9748">
                  <c:v>2.9500443736949098E-3</c:v>
                </c:pt>
                <c:pt idx="9749">
                  <c:v>2.9496399838716764E-3</c:v>
                </c:pt>
                <c:pt idx="9750">
                  <c:v>2.9492354651114599E-3</c:v>
                </c:pt>
                <c:pt idx="9751">
                  <c:v>2.9488308171596472E-3</c:v>
                </c:pt>
                <c:pt idx="9752">
                  <c:v>2.9484260402632013E-3</c:v>
                </c:pt>
                <c:pt idx="9753">
                  <c:v>2.9480211343372539E-3</c:v>
                </c:pt>
                <c:pt idx="9754">
                  <c:v>2.947616099312227E-3</c:v>
                </c:pt>
                <c:pt idx="9755">
                  <c:v>2.9472109352576981E-3</c:v>
                </c:pt>
                <c:pt idx="9756">
                  <c:v>2.9468056420153973E-3</c:v>
                </c:pt>
                <c:pt idx="9757">
                  <c:v>2.9464002199095104E-3</c:v>
                </c:pt>
                <c:pt idx="9758">
                  <c:v>2.9459946686120316E-3</c:v>
                </c:pt>
                <c:pt idx="9759">
                  <c:v>2.9455889882154681E-3</c:v>
                </c:pt>
                <c:pt idx="9760">
                  <c:v>2.9451831787894048E-3</c:v>
                </c:pt>
                <c:pt idx="9761">
                  <c:v>2.944777240337663E-3</c:v>
                </c:pt>
                <c:pt idx="9762">
                  <c:v>2.9443711728564239E-3</c:v>
                </c:pt>
                <c:pt idx="9763">
                  <c:v>2.9439649761140029E-3</c:v>
                </c:pt>
                <c:pt idx="9764">
                  <c:v>2.9435586503420851E-3</c:v>
                </c:pt>
                <c:pt idx="9765">
                  <c:v>2.9431521956255345E-3</c:v>
                </c:pt>
                <c:pt idx="9766">
                  <c:v>2.9427456116401661E-3</c:v>
                </c:pt>
                <c:pt idx="9767">
                  <c:v>2.9423388987873957E-3</c:v>
                </c:pt>
                <c:pt idx="9768">
                  <c:v>2.9419320565923918E-3</c:v>
                </c:pt>
                <c:pt idx="9769">
                  <c:v>2.94152508544894E-3</c:v>
                </c:pt>
                <c:pt idx="9770">
                  <c:v>2.9411179851177166E-3</c:v>
                </c:pt>
                <c:pt idx="9771">
                  <c:v>2.9407107558380467E-3</c:v>
                </c:pt>
                <c:pt idx="9772">
                  <c:v>2.940303397297186E-3</c:v>
                </c:pt>
                <c:pt idx="9773">
                  <c:v>2.939895909726833E-3</c:v>
                </c:pt>
                <c:pt idx="9774">
                  <c:v>2.9394882930497547E-3</c:v>
                </c:pt>
                <c:pt idx="9775">
                  <c:v>2.9390805472659506E-3</c:v>
                </c:pt>
                <c:pt idx="9776">
                  <c:v>2.9386726722905646E-3</c:v>
                </c:pt>
                <c:pt idx="9777">
                  <c:v>2.9382646682160748E-3</c:v>
                </c:pt>
                <c:pt idx="9778">
                  <c:v>2.9378565351120948E-3</c:v>
                </c:pt>
                <c:pt idx="9779">
                  <c:v>2.9374482728203436E-3</c:v>
                </c:pt>
                <c:pt idx="9780">
                  <c:v>2.9370398814180586E-3</c:v>
                </c:pt>
                <c:pt idx="9781">
                  <c:v>2.9366313609166654E-3</c:v>
                </c:pt>
                <c:pt idx="9782">
                  <c:v>2.9362227112236915E-3</c:v>
                </c:pt>
                <c:pt idx="9783">
                  <c:v>2.9358139324239928E-3</c:v>
                </c:pt>
                <c:pt idx="9784">
                  <c:v>2.9354050245175688E-3</c:v>
                </c:pt>
                <c:pt idx="9785">
                  <c:v>2.9349959875006135E-3</c:v>
                </c:pt>
                <c:pt idx="9786">
                  <c:v>2.9345868212224519E-3</c:v>
                </c:pt>
                <c:pt idx="9787">
                  <c:v>2.9341775259148057E-3</c:v>
                </c:pt>
                <c:pt idx="9788">
                  <c:v>2.9337681015004342E-3</c:v>
                </c:pt>
                <c:pt idx="9789">
                  <c:v>2.9333585478134405E-3</c:v>
                </c:pt>
                <c:pt idx="9790">
                  <c:v>2.9329488650273296E-3</c:v>
                </c:pt>
                <c:pt idx="9791">
                  <c:v>2.9325390530496433E-3</c:v>
                </c:pt>
                <c:pt idx="9792">
                  <c:v>2.9321291119652317E-3</c:v>
                </c:pt>
                <c:pt idx="9793">
                  <c:v>2.9317190416930481E-3</c:v>
                </c:pt>
                <c:pt idx="9794">
                  <c:v>2.9313088423103383E-3</c:v>
                </c:pt>
                <c:pt idx="9795">
                  <c:v>2.9308985136664131E-3</c:v>
                </c:pt>
                <c:pt idx="9796">
                  <c:v>2.9304880559930077E-3</c:v>
                </c:pt>
                <c:pt idx="9797">
                  <c:v>2.930077469050784E-3</c:v>
                </c:pt>
                <c:pt idx="9798">
                  <c:v>2.9296667529980364E-3</c:v>
                </c:pt>
                <c:pt idx="9799">
                  <c:v>2.9292559076840689E-3</c:v>
                </c:pt>
                <c:pt idx="9800">
                  <c:v>2.9288449332595767E-3</c:v>
                </c:pt>
                <c:pt idx="9801">
                  <c:v>2.9284338296473133E-3</c:v>
                </c:pt>
                <c:pt idx="9802">
                  <c:v>2.9280225968472784E-3</c:v>
                </c:pt>
                <c:pt idx="9803">
                  <c:v>2.9276112349367217E-3</c:v>
                </c:pt>
                <c:pt idx="9804">
                  <c:v>2.9271997436838932E-3</c:v>
                </c:pt>
                <c:pt idx="9805">
                  <c:v>2.9267881234015898E-3</c:v>
                </c:pt>
                <c:pt idx="9806">
                  <c:v>2.9263763737694222E-3</c:v>
                </c:pt>
                <c:pt idx="9807">
                  <c:v>2.9259644951888275E-3</c:v>
                </c:pt>
                <c:pt idx="9808">
                  <c:v>2.925552487022818E-3</c:v>
                </c:pt>
                <c:pt idx="9809">
                  <c:v>2.9251403499894282E-3</c:v>
                </c:pt>
                <c:pt idx="9810">
                  <c:v>2.9247280836872205E-3</c:v>
                </c:pt>
                <c:pt idx="9811">
                  <c:v>2.9243156880351482E-3</c:v>
                </c:pt>
                <c:pt idx="9812">
                  <c:v>2.9239031633536056E-3</c:v>
                </c:pt>
                <c:pt idx="9813">
                  <c:v>2.9234905093297823E-3</c:v>
                </c:pt>
                <c:pt idx="9814">
                  <c:v>2.9230777261954419E-3</c:v>
                </c:pt>
                <c:pt idx="9815">
                  <c:v>2.9226648137922833E-3</c:v>
                </c:pt>
                <c:pt idx="9816">
                  <c:v>2.922251772197564E-3</c:v>
                </c:pt>
                <c:pt idx="9817">
                  <c:v>2.9218386012605595E-3</c:v>
                </c:pt>
                <c:pt idx="9818">
                  <c:v>2.9214253012940865E-3</c:v>
                </c:pt>
                <c:pt idx="9819">
                  <c:v>2.921011871977749E-3</c:v>
                </c:pt>
                <c:pt idx="9820">
                  <c:v>2.9205983134736402E-3</c:v>
                </c:pt>
                <c:pt idx="9821">
                  <c:v>2.920184625777973E-3</c:v>
                </c:pt>
                <c:pt idx="9822">
                  <c:v>2.919770808740015E-3</c:v>
                </c:pt>
                <c:pt idx="9823">
                  <c:v>2.9193568625915452E-3</c:v>
                </c:pt>
                <c:pt idx="9824">
                  <c:v>2.9189427871742575E-3</c:v>
                </c:pt>
                <c:pt idx="9825">
                  <c:v>2.918528582403321E-3</c:v>
                </c:pt>
                <c:pt idx="9826">
                  <c:v>2.9181142483711356E-3</c:v>
                </c:pt>
                <c:pt idx="9827">
                  <c:v>2.9176997853094869E-3</c:v>
                </c:pt>
                <c:pt idx="9828">
                  <c:v>2.917285192897974E-3</c:v>
                </c:pt>
                <c:pt idx="9829">
                  <c:v>2.9168704712176428E-3</c:v>
                </c:pt>
                <c:pt idx="9830">
                  <c:v>2.9164556202647125E-3</c:v>
                </c:pt>
                <c:pt idx="9831">
                  <c:v>2.916040640131574E-3</c:v>
                </c:pt>
                <c:pt idx="9832">
                  <c:v>2.9156255306447896E-3</c:v>
                </c:pt>
                <c:pt idx="9833">
                  <c:v>2.915210291889187E-3</c:v>
                </c:pt>
                <c:pt idx="9834">
                  <c:v>2.9147949240230799E-3</c:v>
                </c:pt>
                <c:pt idx="9835">
                  <c:v>2.9143794265715289E-3</c:v>
                </c:pt>
                <c:pt idx="9836">
                  <c:v>2.9139638002526119E-3</c:v>
                </c:pt>
                <c:pt idx="9837">
                  <c:v>2.9135480444217377E-3</c:v>
                </c:pt>
                <c:pt idx="9838">
                  <c:v>2.9131321594030924E-3</c:v>
                </c:pt>
                <c:pt idx="9839">
                  <c:v>2.9127161449497593E-3</c:v>
                </c:pt>
                <c:pt idx="9840">
                  <c:v>2.9123000013972552E-3</c:v>
                </c:pt>
                <c:pt idx="9841">
                  <c:v>2.9118837285721563E-3</c:v>
                </c:pt>
                <c:pt idx="9842">
                  <c:v>2.9114673263161469E-3</c:v>
                </c:pt>
                <c:pt idx="9843">
                  <c:v>2.9110507948685907E-3</c:v>
                </c:pt>
                <c:pt idx="9844">
                  <c:v>2.9106341340787204E-3</c:v>
                </c:pt>
                <c:pt idx="9845">
                  <c:v>2.9102173440162574E-3</c:v>
                </c:pt>
                <c:pt idx="9846">
                  <c:v>2.9098004247660228E-3</c:v>
                </c:pt>
                <c:pt idx="9847">
                  <c:v>2.9093833760848778E-3</c:v>
                </c:pt>
                <c:pt idx="9848">
                  <c:v>2.9089661981311424E-3</c:v>
                </c:pt>
                <c:pt idx="9849">
                  <c:v>2.9085488908350875E-3</c:v>
                </c:pt>
                <c:pt idx="9850">
                  <c:v>2.9081314543474889E-3</c:v>
                </c:pt>
                <c:pt idx="9851">
                  <c:v>2.9077138885100257E-3</c:v>
                </c:pt>
                <c:pt idx="9852">
                  <c:v>2.9072961933189288E-3</c:v>
                </c:pt>
                <c:pt idx="9853">
                  <c:v>2.9068783688665539E-3</c:v>
                </c:pt>
                <c:pt idx="9854">
                  <c:v>2.906460415060545E-3</c:v>
                </c:pt>
                <c:pt idx="9855">
                  <c:v>2.9060423319857177E-3</c:v>
                </c:pt>
                <c:pt idx="9856">
                  <c:v>2.9056241195610268E-3</c:v>
                </c:pt>
                <c:pt idx="9857">
                  <c:v>2.9052057777827042E-3</c:v>
                </c:pt>
                <c:pt idx="9858">
                  <c:v>2.9047873067430982E-3</c:v>
                </c:pt>
                <c:pt idx="9859">
                  <c:v>2.9043687062688148E-3</c:v>
                </c:pt>
                <c:pt idx="9860">
                  <c:v>2.9039499766067597E-3</c:v>
                </c:pt>
                <c:pt idx="9861">
                  <c:v>2.9035311174289828E-3</c:v>
                </c:pt>
                <c:pt idx="9862">
                  <c:v>2.9031121283415477E-3</c:v>
                </c:pt>
                <c:pt idx="9863">
                  <c:v>2.9026930093331597E-3</c:v>
                </c:pt>
                <c:pt idx="9864">
                  <c:v>2.9022737603265373E-3</c:v>
                </c:pt>
                <c:pt idx="9865">
                  <c:v>2.9018543813216805E-3</c:v>
                </c:pt>
                <c:pt idx="9866">
                  <c:v>2.901434872395873E-3</c:v>
                </c:pt>
                <c:pt idx="9867">
                  <c:v>2.9010152333983096E-3</c:v>
                </c:pt>
                <c:pt idx="9868">
                  <c:v>2.9005954643987497E-3</c:v>
                </c:pt>
                <c:pt idx="9869">
                  <c:v>2.9001755655630474E-3</c:v>
                </c:pt>
                <c:pt idx="9870">
                  <c:v>2.8997555365632586E-3</c:v>
                </c:pt>
                <c:pt idx="9871">
                  <c:v>2.8993353775727555E-3</c:v>
                </c:pt>
                <c:pt idx="9872">
                  <c:v>2.8989150886613042E-3</c:v>
                </c:pt>
                <c:pt idx="9873">
                  <c:v>2.8984946696705718E-3</c:v>
                </c:pt>
                <c:pt idx="9874">
                  <c:v>2.8980741208436979E-3</c:v>
                </c:pt>
                <c:pt idx="9875">
                  <c:v>2.8976534417716935E-3</c:v>
                </c:pt>
                <c:pt idx="9876">
                  <c:v>2.8972326327900153E-3</c:v>
                </c:pt>
                <c:pt idx="9877">
                  <c:v>2.8968116938063457E-3</c:v>
                </c:pt>
                <c:pt idx="9878">
                  <c:v>2.8963906247433955E-3</c:v>
                </c:pt>
                <c:pt idx="9879">
                  <c:v>2.8959694257595014E-3</c:v>
                </c:pt>
                <c:pt idx="9880">
                  <c:v>2.8955480966227913E-3</c:v>
                </c:pt>
                <c:pt idx="9881">
                  <c:v>2.8951266376461842E-3</c:v>
                </c:pt>
                <c:pt idx="9882">
                  <c:v>2.8947050484282037E-3</c:v>
                </c:pt>
                <c:pt idx="9883">
                  <c:v>2.8942833293740815E-3</c:v>
                </c:pt>
                <c:pt idx="9884">
                  <c:v>2.8938614801558792E-3</c:v>
                </c:pt>
                <c:pt idx="9885">
                  <c:v>2.8934395009469482E-3</c:v>
                </c:pt>
                <c:pt idx="9886">
                  <c:v>2.8930173917360302E-3</c:v>
                </c:pt>
                <c:pt idx="9887">
                  <c:v>2.8925951524458311E-3</c:v>
                </c:pt>
                <c:pt idx="9888">
                  <c:v>2.8921727831536475E-3</c:v>
                </c:pt>
                <c:pt idx="9889">
                  <c:v>2.891750283708638E-3</c:v>
                </c:pt>
                <c:pt idx="9890">
                  <c:v>2.8913276543426898E-3</c:v>
                </c:pt>
                <c:pt idx="9891">
                  <c:v>2.8909048948974605E-3</c:v>
                </c:pt>
                <c:pt idx="9892">
                  <c:v>2.890482005372951E-3</c:v>
                </c:pt>
                <c:pt idx="9893">
                  <c:v>2.8900589857654129E-3</c:v>
                </c:pt>
                <c:pt idx="9894">
                  <c:v>2.8896358360860895E-3</c:v>
                </c:pt>
                <c:pt idx="9895">
                  <c:v>2.8892125564047842E-3</c:v>
                </c:pt>
                <c:pt idx="9896">
                  <c:v>2.8887891467252445E-3</c:v>
                </c:pt>
                <c:pt idx="9897">
                  <c:v>2.8883656068816321E-3</c:v>
                </c:pt>
                <c:pt idx="9898">
                  <c:v>2.8879419369662301E-3</c:v>
                </c:pt>
                <c:pt idx="9899">
                  <c:v>2.8875181370488483E-3</c:v>
                </c:pt>
                <c:pt idx="9900">
                  <c:v>2.8870942068900934E-3</c:v>
                </c:pt>
                <c:pt idx="9901">
                  <c:v>2.8866701468951961E-3</c:v>
                </c:pt>
                <c:pt idx="9902">
                  <c:v>2.8862459567362297E-3</c:v>
                </c:pt>
                <c:pt idx="9903">
                  <c:v>2.8858216365054679E-3</c:v>
                </c:pt>
                <c:pt idx="9904">
                  <c:v>2.8853971861916828E-3</c:v>
                </c:pt>
                <c:pt idx="9905">
                  <c:v>2.884972605636524E-3</c:v>
                </c:pt>
                <c:pt idx="9906">
                  <c:v>2.884547895160437E-3</c:v>
                </c:pt>
                <c:pt idx="9907">
                  <c:v>2.884123054531504E-3</c:v>
                </c:pt>
                <c:pt idx="9908">
                  <c:v>2.8836980839005957E-3</c:v>
                </c:pt>
                <c:pt idx="9909">
                  <c:v>2.8832729831093609E-3</c:v>
                </c:pt>
                <c:pt idx="9910">
                  <c:v>2.8828477521577992E-3</c:v>
                </c:pt>
                <c:pt idx="9911">
                  <c:v>2.8824223912853114E-3</c:v>
                </c:pt>
                <c:pt idx="9912">
                  <c:v>2.8819969000978794E-3</c:v>
                </c:pt>
                <c:pt idx="9913">
                  <c:v>2.8815712789084756E-3</c:v>
                </c:pt>
                <c:pt idx="9914">
                  <c:v>2.8811455276397911E-3</c:v>
                </c:pt>
                <c:pt idx="9915">
                  <c:v>2.8807196462070439E-3</c:v>
                </c:pt>
                <c:pt idx="9916">
                  <c:v>2.8802936347024871E-3</c:v>
                </c:pt>
                <c:pt idx="9917">
                  <c:v>2.8798674931149143E-3</c:v>
                </c:pt>
                <c:pt idx="9918">
                  <c:v>2.8794412213670145E-3</c:v>
                </c:pt>
                <c:pt idx="9919">
                  <c:v>2.8790148195398336E-3</c:v>
                </c:pt>
                <c:pt idx="9920">
                  <c:v>2.8785882874675472E-3</c:v>
                </c:pt>
                <c:pt idx="9921">
                  <c:v>2.8781616253234455E-3</c:v>
                </c:pt>
                <c:pt idx="9922">
                  <c:v>2.8777348330963305E-3</c:v>
                </c:pt>
                <c:pt idx="9923">
                  <c:v>2.8773079107899343E-3</c:v>
                </c:pt>
                <c:pt idx="9924">
                  <c:v>2.8768808582384348E-3</c:v>
                </c:pt>
                <c:pt idx="9925">
                  <c:v>2.8764536755340694E-3</c:v>
                </c:pt>
                <c:pt idx="9926">
                  <c:v>2.8760263629087849E-3</c:v>
                </c:pt>
                <c:pt idx="9927">
                  <c:v>2.8755989199610813E-3</c:v>
                </c:pt>
                <c:pt idx="9928">
                  <c:v>2.8751713468530508E-3</c:v>
                </c:pt>
                <c:pt idx="9929">
                  <c:v>2.8747436437430579E-3</c:v>
                </c:pt>
                <c:pt idx="9930">
                  <c:v>2.8743158102370546E-3</c:v>
                </c:pt>
                <c:pt idx="9931">
                  <c:v>2.8738878469722283E-3</c:v>
                </c:pt>
                <c:pt idx="9932">
                  <c:v>2.87345975322289E-3</c:v>
                </c:pt>
                <c:pt idx="9933">
                  <c:v>2.8730315293905451E-3</c:v>
                </c:pt>
                <c:pt idx="9934">
                  <c:v>2.8726031754863707E-3</c:v>
                </c:pt>
                <c:pt idx="9935">
                  <c:v>2.8721746913370977E-3</c:v>
                </c:pt>
                <c:pt idx="9936">
                  <c:v>2.871746077108544E-3</c:v>
                </c:pt>
                <c:pt idx="9937">
                  <c:v>2.871317332719663E-3</c:v>
                </c:pt>
                <c:pt idx="9938">
                  <c:v>2.8708884580856864E-3</c:v>
                </c:pt>
                <c:pt idx="9939">
                  <c:v>2.8704594532988283E-3</c:v>
                </c:pt>
                <c:pt idx="9940">
                  <c:v>2.8700303184289663E-3</c:v>
                </c:pt>
                <c:pt idx="9941">
                  <c:v>2.8696010533177316E-3</c:v>
                </c:pt>
                <c:pt idx="9942">
                  <c:v>2.8691716580424493E-3</c:v>
                </c:pt>
                <c:pt idx="9943">
                  <c:v>2.8687421326142812E-3</c:v>
                </c:pt>
                <c:pt idx="9944">
                  <c:v>2.8683124769410188E-3</c:v>
                </c:pt>
                <c:pt idx="9945">
                  <c:v>2.8678826910263837E-3</c:v>
                </c:pt>
                <c:pt idx="9946">
                  <c:v>2.8674527751945604E-3</c:v>
                </c:pt>
                <c:pt idx="9947">
                  <c:v>2.8670227289555534E-3</c:v>
                </c:pt>
                <c:pt idx="9948">
                  <c:v>2.8665925525636548E-3</c:v>
                </c:pt>
                <c:pt idx="9949">
                  <c:v>2.8661622460077118E-3</c:v>
                </c:pt>
                <c:pt idx="9950">
                  <c:v>2.8657318092103956E-3</c:v>
                </c:pt>
                <c:pt idx="9951">
                  <c:v>2.8653012422490366E-3</c:v>
                </c:pt>
                <c:pt idx="9952">
                  <c:v>2.8648705450537355E-3</c:v>
                </c:pt>
                <c:pt idx="9953">
                  <c:v>2.8644397177754384E-3</c:v>
                </c:pt>
                <c:pt idx="9954">
                  <c:v>2.8640087601747213E-3</c:v>
                </c:pt>
                <c:pt idx="9955">
                  <c:v>2.8635776724136777E-3</c:v>
                </c:pt>
                <c:pt idx="9956">
                  <c:v>2.8631464543265018E-3</c:v>
                </c:pt>
                <c:pt idx="9957">
                  <c:v>2.862715106248517E-3</c:v>
                </c:pt>
                <c:pt idx="9958">
                  <c:v>2.8622836278443995E-3</c:v>
                </c:pt>
                <c:pt idx="9959">
                  <c:v>2.8618520191178629E-3</c:v>
                </c:pt>
                <c:pt idx="9960">
                  <c:v>2.8614202803083351E-3</c:v>
                </c:pt>
                <c:pt idx="9961">
                  <c:v>2.8609884112648547E-3</c:v>
                </c:pt>
                <c:pt idx="9962">
                  <c:v>2.8605564120573372E-3</c:v>
                </c:pt>
                <c:pt idx="9963">
                  <c:v>2.860124282446354E-3</c:v>
                </c:pt>
                <c:pt idx="9964">
                  <c:v>2.85969202275609E-3</c:v>
                </c:pt>
                <c:pt idx="9965">
                  <c:v>2.8592596327396986E-3</c:v>
                </c:pt>
                <c:pt idx="9966">
                  <c:v>2.8588271125703957E-3</c:v>
                </c:pt>
                <c:pt idx="9967">
                  <c:v>2.858394462156012E-3</c:v>
                </c:pt>
                <c:pt idx="9968">
                  <c:v>2.8579616815002547E-3</c:v>
                </c:pt>
                <c:pt idx="9969">
                  <c:v>2.8575287705183729E-3</c:v>
                </c:pt>
                <c:pt idx="9970">
                  <c:v>2.8570957294646211E-3</c:v>
                </c:pt>
                <c:pt idx="9971">
                  <c:v>2.8566625579226519E-3</c:v>
                </c:pt>
                <c:pt idx="9972">
                  <c:v>2.8562292563824479E-3</c:v>
                </c:pt>
                <c:pt idx="9973">
                  <c:v>2.8557958245198248E-3</c:v>
                </c:pt>
                <c:pt idx="9974">
                  <c:v>2.8553622623310793E-3</c:v>
                </c:pt>
                <c:pt idx="9975">
                  <c:v>2.8549285699083658E-3</c:v>
                </c:pt>
                <c:pt idx="9976">
                  <c:v>2.8544947473216229E-3</c:v>
                </c:pt>
                <c:pt idx="9977">
                  <c:v>2.8540607943314143E-3</c:v>
                </c:pt>
                <c:pt idx="9978">
                  <c:v>2.8536267111771781E-3</c:v>
                </c:pt>
                <c:pt idx="9979">
                  <c:v>2.8531924977079231E-3</c:v>
                </c:pt>
                <c:pt idx="9980">
                  <c:v>2.852758154074641E-3</c:v>
                </c:pt>
                <c:pt idx="9981">
                  <c:v>2.8523236800378931E-3</c:v>
                </c:pt>
                <c:pt idx="9982">
                  <c:v>2.8518890758408178E-3</c:v>
                </c:pt>
                <c:pt idx="9983">
                  <c:v>2.8514543413176259E-3</c:v>
                </c:pt>
                <c:pt idx="9984">
                  <c:v>2.8510194764794095E-3</c:v>
                </c:pt>
                <c:pt idx="9985">
                  <c:v>2.8505844813961224E-3</c:v>
                </c:pt>
                <c:pt idx="9986">
                  <c:v>2.8501493560714616E-3</c:v>
                </c:pt>
                <c:pt idx="9987">
                  <c:v>2.8497141004206862E-3</c:v>
                </c:pt>
                <c:pt idx="9988">
                  <c:v>2.8492787145359285E-3</c:v>
                </c:pt>
                <c:pt idx="9989">
                  <c:v>2.8488431983250554E-3</c:v>
                </c:pt>
                <c:pt idx="9990">
                  <c:v>2.8484075517917632E-3</c:v>
                </c:pt>
                <c:pt idx="9991">
                  <c:v>2.847971775098144E-3</c:v>
                </c:pt>
                <c:pt idx="9992">
                  <c:v>2.8475358679973663E-3</c:v>
                </c:pt>
                <c:pt idx="9993">
                  <c:v>2.8470998305815541E-3</c:v>
                </c:pt>
                <c:pt idx="9994">
                  <c:v>2.8466636629206764E-3</c:v>
                </c:pt>
                <c:pt idx="9995">
                  <c:v>2.8462273649373791E-3</c:v>
                </c:pt>
                <c:pt idx="9996">
                  <c:v>2.8457909366279717E-3</c:v>
                </c:pt>
                <c:pt idx="9997">
                  <c:v>2.8453543780845719E-3</c:v>
                </c:pt>
                <c:pt idx="9998">
                  <c:v>2.8449176892961087E-3</c:v>
                </c:pt>
                <c:pt idx="9999">
                  <c:v>2.8444808699420866E-3</c:v>
                </c:pt>
                <c:pt idx="10000">
                  <c:v>2.844043920427738E-3</c:v>
                </c:pt>
                <c:pt idx="10001">
                  <c:v>2.8436068405872823E-3</c:v>
                </c:pt>
                <c:pt idx="10002">
                  <c:v>2.8431696305128286E-3</c:v>
                </c:pt>
                <c:pt idx="10003">
                  <c:v>2.842732290031221E-3</c:v>
                </c:pt>
                <c:pt idx="10004">
                  <c:v>2.8422948192271943E-3</c:v>
                </c:pt>
                <c:pt idx="10005">
                  <c:v>2.841857218178109E-3</c:v>
                </c:pt>
                <c:pt idx="10006">
                  <c:v>2.841419486651882E-3</c:v>
                </c:pt>
                <c:pt idx="10007">
                  <c:v>2.8409816248805967E-3</c:v>
                </c:pt>
                <c:pt idx="10008">
                  <c:v>2.840543632786892E-3</c:v>
                </c:pt>
                <c:pt idx="10009">
                  <c:v>2.840105510451814E-3</c:v>
                </c:pt>
                <c:pt idx="10010">
                  <c:v>2.839667257628541E-3</c:v>
                </c:pt>
                <c:pt idx="10011">
                  <c:v>2.8392288744091675E-3</c:v>
                </c:pt>
                <c:pt idx="10012">
                  <c:v>2.838790361106831E-3</c:v>
                </c:pt>
                <c:pt idx="10013">
                  <c:v>2.8383517171578893E-3</c:v>
                </c:pt>
                <c:pt idx="10014">
                  <c:v>2.8379129432070339E-3</c:v>
                </c:pt>
                <c:pt idx="10015">
                  <c:v>2.8374740385358871E-3</c:v>
                </c:pt>
                <c:pt idx="10016">
                  <c:v>2.8370350037817799E-3</c:v>
                </c:pt>
                <c:pt idx="10017">
                  <c:v>2.8365958385431602E-3</c:v>
                </c:pt>
                <c:pt idx="10018">
                  <c:v>2.8361565430631676E-3</c:v>
                </c:pt>
                <c:pt idx="10019">
                  <c:v>2.8357171172570784E-3</c:v>
                </c:pt>
                <c:pt idx="10020">
                  <c:v>2.8352775608117384E-3</c:v>
                </c:pt>
                <c:pt idx="10021">
                  <c:v>2.834837874283441E-3</c:v>
                </c:pt>
                <c:pt idx="10022">
                  <c:v>2.8343980572706315E-3</c:v>
                </c:pt>
                <c:pt idx="10023">
                  <c:v>2.8339581099317275E-3</c:v>
                </c:pt>
                <c:pt idx="10024">
                  <c:v>2.8335180322777535E-3</c:v>
                </c:pt>
                <c:pt idx="10025">
                  <c:v>2.8330778242166392E-3</c:v>
                </c:pt>
                <c:pt idx="10026">
                  <c:v>2.8326374856710128E-3</c:v>
                </c:pt>
                <c:pt idx="10027">
                  <c:v>2.8321970168840127E-3</c:v>
                </c:pt>
                <c:pt idx="10028">
                  <c:v>2.831756417608829E-3</c:v>
                </c:pt>
                <c:pt idx="10029">
                  <c:v>2.831315688099616E-3</c:v>
                </c:pt>
                <c:pt idx="10030">
                  <c:v>2.8308748281022185E-3</c:v>
                </c:pt>
                <c:pt idx="10031">
                  <c:v>2.8304338377013556E-3</c:v>
                </c:pt>
                <c:pt idx="10032">
                  <c:v>2.8299927168933571E-3</c:v>
                </c:pt>
                <c:pt idx="10033">
                  <c:v>2.829551465851325E-3</c:v>
                </c:pt>
                <c:pt idx="10034">
                  <c:v>2.8291100843211106E-3</c:v>
                </c:pt>
                <c:pt idx="10035">
                  <c:v>2.8286685723874307E-3</c:v>
                </c:pt>
                <c:pt idx="10036">
                  <c:v>2.8282269301313314E-3</c:v>
                </c:pt>
                <c:pt idx="10037">
                  <c:v>2.8277851573060065E-3</c:v>
                </c:pt>
                <c:pt idx="10038">
                  <c:v>2.8273432542466424E-3</c:v>
                </c:pt>
                <c:pt idx="10039">
                  <c:v>2.8269012207801456E-3</c:v>
                </c:pt>
                <c:pt idx="10040">
                  <c:v>2.8264590568291368E-3</c:v>
                </c:pt>
                <c:pt idx="10041">
                  <c:v>2.8260167624746617E-3</c:v>
                </c:pt>
                <c:pt idx="10042">
                  <c:v>2.8255743377941034E-3</c:v>
                </c:pt>
                <c:pt idx="10043">
                  <c:v>2.8251317825553151E-3</c:v>
                </c:pt>
                <c:pt idx="10044">
                  <c:v>2.8246890969904426E-3</c:v>
                </c:pt>
                <c:pt idx="10045">
                  <c:v>2.8242462810221048E-3</c:v>
                </c:pt>
                <c:pt idx="10046">
                  <c:v>2.8238033347276854E-3</c:v>
                </c:pt>
                <c:pt idx="10047">
                  <c:v>2.8233602578750312E-3</c:v>
                </c:pt>
                <c:pt idx="10048">
                  <c:v>2.8229170505342034E-3</c:v>
                </c:pt>
                <c:pt idx="10049">
                  <c:v>2.8224737128709561E-3</c:v>
                </c:pt>
                <c:pt idx="10050">
                  <c:v>2.8220302448852892E-3</c:v>
                </c:pt>
                <c:pt idx="10051">
                  <c:v>2.8215866463304046E-3</c:v>
                </c:pt>
                <c:pt idx="10052">
                  <c:v>2.8211429173793726E-3</c:v>
                </c:pt>
                <c:pt idx="10053">
                  <c:v>2.8206990579401695E-3</c:v>
                </c:pt>
                <c:pt idx="10054">
                  <c:v>2.8202550680975001E-3</c:v>
                </c:pt>
                <c:pt idx="10055">
                  <c:v>2.8198109479287553E-3</c:v>
                </c:pt>
                <c:pt idx="10056">
                  <c:v>2.8193666972017649E-3</c:v>
                </c:pt>
                <c:pt idx="10057">
                  <c:v>2.818922315986606E-3</c:v>
                </c:pt>
                <c:pt idx="10058">
                  <c:v>2.8184778043679809E-3</c:v>
                </c:pt>
                <c:pt idx="10059">
                  <c:v>2.8180331624269367E-3</c:v>
                </c:pt>
                <c:pt idx="10060">
                  <c:v>2.817588389835634E-3</c:v>
                </c:pt>
                <c:pt idx="10061">
                  <c:v>2.8171434870102653E-3</c:v>
                </c:pt>
                <c:pt idx="10062">
                  <c:v>2.8166984535346385E-3</c:v>
                </c:pt>
                <c:pt idx="10063">
                  <c:v>2.816253289655546E-3</c:v>
                </c:pt>
                <c:pt idx="10064">
                  <c:v>2.815807995369336E-3</c:v>
                </c:pt>
                <c:pt idx="10065">
                  <c:v>2.8153625706059168E-3</c:v>
                </c:pt>
                <c:pt idx="10066">
                  <c:v>2.8149170153543342E-3</c:v>
                </c:pt>
                <c:pt idx="10067">
                  <c:v>2.8144713296182396E-3</c:v>
                </c:pt>
                <c:pt idx="10068">
                  <c:v>2.8140255134786788E-3</c:v>
                </c:pt>
                <c:pt idx="10069">
                  <c:v>2.8135795668509577E-3</c:v>
                </c:pt>
                <c:pt idx="10070">
                  <c:v>2.8131334896649754E-3</c:v>
                </c:pt>
                <c:pt idx="10071">
                  <c:v>2.8126872821529246E-3</c:v>
                </c:pt>
                <c:pt idx="10072">
                  <c:v>2.8122409440753159E-3</c:v>
                </c:pt>
                <c:pt idx="10073">
                  <c:v>2.8117944755095487E-3</c:v>
                </c:pt>
                <c:pt idx="10074">
                  <c:v>2.8113478764665617E-3</c:v>
                </c:pt>
                <c:pt idx="10075">
                  <c:v>2.8109011469354167E-3</c:v>
                </c:pt>
                <c:pt idx="10076">
                  <c:v>2.8104542870008059E-3</c:v>
                </c:pt>
                <c:pt idx="10077">
                  <c:v>2.8100072965006368E-3</c:v>
                </c:pt>
                <c:pt idx="10078">
                  <c:v>2.8095601755123117E-3</c:v>
                </c:pt>
                <c:pt idx="10079">
                  <c:v>2.8091129240467617E-3</c:v>
                </c:pt>
                <c:pt idx="10080">
                  <c:v>2.8086655420930563E-3</c:v>
                </c:pt>
                <c:pt idx="10081">
                  <c:v>2.8082180296548384E-3</c:v>
                </c:pt>
                <c:pt idx="10082">
                  <c:v>2.8077703867284681E-3</c:v>
                </c:pt>
                <c:pt idx="10083">
                  <c:v>2.8073226132438209E-3</c:v>
                </c:pt>
                <c:pt idx="10084">
                  <c:v>2.8068747091899745E-3</c:v>
                </c:pt>
                <c:pt idx="10085">
                  <c:v>2.806426674732662E-3</c:v>
                </c:pt>
                <c:pt idx="10086">
                  <c:v>2.8059785098718841E-3</c:v>
                </c:pt>
                <c:pt idx="10087">
                  <c:v>2.8055302143608634E-3</c:v>
                </c:pt>
                <c:pt idx="10088">
                  <c:v>2.8050817883726064E-3</c:v>
                </c:pt>
                <c:pt idx="10089">
                  <c:v>2.8046332317341071E-3</c:v>
                </c:pt>
                <c:pt idx="10090">
                  <c:v>2.8041845447731883E-3</c:v>
                </c:pt>
                <c:pt idx="10091">
                  <c:v>2.8037357273241214E-3</c:v>
                </c:pt>
                <c:pt idx="10092">
                  <c:v>2.8032867791546751E-3</c:v>
                </c:pt>
                <c:pt idx="10093">
                  <c:v>2.8028377005781275E-3</c:v>
                </c:pt>
                <c:pt idx="10094">
                  <c:v>2.8023884914360215E-3</c:v>
                </c:pt>
                <c:pt idx="10095">
                  <c:v>2.801939151809403E-3</c:v>
                </c:pt>
                <c:pt idx="10096">
                  <c:v>2.8014896816135936E-3</c:v>
                </c:pt>
                <c:pt idx="10097">
                  <c:v>2.801040080940538E-3</c:v>
                </c:pt>
                <c:pt idx="10098">
                  <c:v>2.8005903497793369E-3</c:v>
                </c:pt>
                <c:pt idx="10099">
                  <c:v>2.8001404878904854E-3</c:v>
                </c:pt>
                <c:pt idx="10100">
                  <c:v>2.7996904955945373E-3</c:v>
                </c:pt>
                <c:pt idx="10101">
                  <c:v>2.7992403728213382E-3</c:v>
                </c:pt>
                <c:pt idx="10102">
                  <c:v>2.7987901193168578E-3</c:v>
                </c:pt>
                <c:pt idx="10103">
                  <c:v>2.7983397354089117E-3</c:v>
                </c:pt>
                <c:pt idx="10104">
                  <c:v>2.7978892209354071E-3</c:v>
                </c:pt>
                <c:pt idx="10105">
                  <c:v>2.7974385758116702E-3</c:v>
                </c:pt>
                <c:pt idx="10106">
                  <c:v>2.7969878002917226E-3</c:v>
                </c:pt>
                <c:pt idx="10107">
                  <c:v>2.7965368941215429E-3</c:v>
                </c:pt>
                <c:pt idx="10108">
                  <c:v>2.7960858574668508E-3</c:v>
                </c:pt>
                <c:pt idx="10109">
                  <c:v>2.7956346901619293E-3</c:v>
                </c:pt>
                <c:pt idx="10110">
                  <c:v>2.795183392379746E-3</c:v>
                </c:pt>
                <c:pt idx="10111">
                  <c:v>2.7947319640283788E-3</c:v>
                </c:pt>
                <c:pt idx="10112">
                  <c:v>2.7942804050304073E-3</c:v>
                </c:pt>
                <c:pt idx="10113">
                  <c:v>2.7938287155479238E-3</c:v>
                </c:pt>
                <c:pt idx="10114">
                  <c:v>2.7933768954152131E-3</c:v>
                </c:pt>
                <c:pt idx="10115">
                  <c:v>2.7929249448052349E-3</c:v>
                </c:pt>
                <c:pt idx="10116">
                  <c:v>2.7924728636260763E-3</c:v>
                </c:pt>
                <c:pt idx="10117">
                  <c:v>2.792020651800313E-3</c:v>
                </c:pt>
                <c:pt idx="10118">
                  <c:v>2.7915683094864173E-3</c:v>
                </c:pt>
                <c:pt idx="10119">
                  <c:v>2.7911158363710647E-3</c:v>
                </c:pt>
                <c:pt idx="10120">
                  <c:v>2.7906632329296726E-3</c:v>
                </c:pt>
                <c:pt idx="10121">
                  <c:v>2.7902104988416754E-3</c:v>
                </c:pt>
                <c:pt idx="10122">
                  <c:v>2.7897576340260278E-3</c:v>
                </c:pt>
                <c:pt idx="10123">
                  <c:v>2.7893046387222511E-3</c:v>
                </c:pt>
                <c:pt idx="10124">
                  <c:v>2.7888515128601499E-3</c:v>
                </c:pt>
                <c:pt idx="10125">
                  <c:v>2.788398256428873E-3</c:v>
                </c:pt>
                <c:pt idx="10126">
                  <c:v>2.7879448692699456E-3</c:v>
                </c:pt>
                <c:pt idx="10127">
                  <c:v>2.7874913517039377E-3</c:v>
                </c:pt>
                <c:pt idx="10128">
                  <c:v>2.7870377033364616E-3</c:v>
                </c:pt>
                <c:pt idx="10129">
                  <c:v>2.7865839244808591E-3</c:v>
                </c:pt>
                <c:pt idx="10130">
                  <c:v>2.7861300149786519E-3</c:v>
                </c:pt>
                <c:pt idx="10131">
                  <c:v>2.7856759749919323E-3</c:v>
                </c:pt>
                <c:pt idx="10132">
                  <c:v>2.7852218043549967E-3</c:v>
                </c:pt>
                <c:pt idx="10133">
                  <c:v>2.7847675029165873E-3</c:v>
                </c:pt>
                <c:pt idx="10134">
                  <c:v>2.7843130710711005E-3</c:v>
                </c:pt>
                <c:pt idx="10135">
                  <c:v>2.7838585085790085E-3</c:v>
                </c:pt>
                <c:pt idx="10136">
                  <c:v>2.7834038154367028E-3</c:v>
                </c:pt>
                <c:pt idx="10137">
                  <c:v>2.7829489916550115E-3</c:v>
                </c:pt>
                <c:pt idx="10138">
                  <c:v>2.7824940372231056E-3</c:v>
                </c:pt>
                <c:pt idx="10139">
                  <c:v>2.7820389522256418E-3</c:v>
                </c:pt>
                <c:pt idx="10140">
                  <c:v>2.7815837365815733E-3</c:v>
                </c:pt>
                <c:pt idx="10141">
                  <c:v>2.78112839036834E-3</c:v>
                </c:pt>
                <c:pt idx="10142">
                  <c:v>2.7806729135157146E-3</c:v>
                </c:pt>
                <c:pt idx="10143">
                  <c:v>2.7802173060128784E-3</c:v>
                </c:pt>
                <c:pt idx="10144">
                  <c:v>2.7797615678634376E-3</c:v>
                </c:pt>
                <c:pt idx="10145">
                  <c:v>2.7793056990637879E-3</c:v>
                </c:pt>
                <c:pt idx="10146">
                  <c:v>2.7788496996247417E-3</c:v>
                </c:pt>
                <c:pt idx="10147">
                  <c:v>2.7783935696165333E-3</c:v>
                </c:pt>
                <c:pt idx="10148">
                  <c:v>2.7779373088806735E-3</c:v>
                </c:pt>
                <c:pt idx="10149">
                  <c:v>2.7774809175792558E-3</c:v>
                </c:pt>
                <c:pt idx="10150">
                  <c:v>2.7770243955465858E-3</c:v>
                </c:pt>
                <c:pt idx="10151">
                  <c:v>2.7765677429555597E-3</c:v>
                </c:pt>
                <c:pt idx="10152">
                  <c:v>2.7761109596332817E-3</c:v>
                </c:pt>
                <c:pt idx="10153">
                  <c:v>2.7756540458264917E-3</c:v>
                </c:pt>
                <c:pt idx="10154">
                  <c:v>2.7751970011263591E-3</c:v>
                </c:pt>
                <c:pt idx="10155">
                  <c:v>2.7747398258678659E-3</c:v>
                </c:pt>
                <c:pt idx="10156">
                  <c:v>2.7742825198781231E-3</c:v>
                </c:pt>
                <c:pt idx="10157">
                  <c:v>2.7738250834849145E-3</c:v>
                </c:pt>
                <c:pt idx="10158">
                  <c:v>2.7733675162019619E-3</c:v>
                </c:pt>
                <c:pt idx="10159">
                  <c:v>2.7729098182688095E-3</c:v>
                </c:pt>
                <c:pt idx="10160">
                  <c:v>2.7724519896962438E-3</c:v>
                </c:pt>
                <c:pt idx="10161">
                  <c:v>2.7719940304734773E-3</c:v>
                </c:pt>
                <c:pt idx="10162">
                  <c:v>2.7715359406851529E-3</c:v>
                </c:pt>
                <c:pt idx="10163">
                  <c:v>2.7710777200845378E-3</c:v>
                </c:pt>
                <c:pt idx="10164">
                  <c:v>2.7706193688445046E-3</c:v>
                </c:pt>
                <c:pt idx="10165">
                  <c:v>2.7701608868732274E-3</c:v>
                </c:pt>
                <c:pt idx="10166">
                  <c:v>2.7697022742553456E-3</c:v>
                </c:pt>
                <c:pt idx="10167">
                  <c:v>2.7692435310719054E-3</c:v>
                </c:pt>
                <c:pt idx="10168">
                  <c:v>2.7687846570761772E-3</c:v>
                </c:pt>
                <c:pt idx="10169">
                  <c:v>2.7683256524410256E-3</c:v>
                </c:pt>
                <c:pt idx="10170">
                  <c:v>2.7678665169935863E-3</c:v>
                </c:pt>
                <c:pt idx="10171">
                  <c:v>2.7674072510616345E-3</c:v>
                </c:pt>
                <c:pt idx="10172">
                  <c:v>2.7669478543984444E-3</c:v>
                </c:pt>
                <c:pt idx="10173">
                  <c:v>2.7664883268526865E-3</c:v>
                </c:pt>
                <c:pt idx="10174">
                  <c:v>2.7660286688188282E-3</c:v>
                </c:pt>
                <c:pt idx="10175">
                  <c:v>2.7655688799762732E-3</c:v>
                </c:pt>
                <c:pt idx="10176">
                  <c:v>2.7651089604871135E-3</c:v>
                </c:pt>
                <c:pt idx="10177">
                  <c:v>2.7646489102667177E-3</c:v>
                </c:pt>
                <c:pt idx="10178">
                  <c:v>2.7641887294068872E-3</c:v>
                </c:pt>
                <c:pt idx="10179">
                  <c:v>2.7637284177347747E-3</c:v>
                </c:pt>
                <c:pt idx="10180">
                  <c:v>2.7632679754160576E-3</c:v>
                </c:pt>
                <c:pt idx="10181">
                  <c:v>2.7628074024471528E-3</c:v>
                </c:pt>
                <c:pt idx="10182">
                  <c:v>2.7623466985956702E-3</c:v>
                </c:pt>
                <c:pt idx="10183">
                  <c:v>2.7618858641750466E-3</c:v>
                </c:pt>
                <c:pt idx="10184">
                  <c:v>2.7614248990267716E-3</c:v>
                </c:pt>
                <c:pt idx="10185">
                  <c:v>2.7609638030697999E-3</c:v>
                </c:pt>
                <c:pt idx="10186">
                  <c:v>2.7605025764626439E-3</c:v>
                </c:pt>
                <c:pt idx="10187">
                  <c:v>2.760041219216042E-3</c:v>
                </c:pt>
                <c:pt idx="10188">
                  <c:v>2.7595797310761175E-3</c:v>
                </c:pt>
                <c:pt idx="10189">
                  <c:v>2.7591181122895883E-3</c:v>
                </c:pt>
                <c:pt idx="10190">
                  <c:v>2.7586563627718308E-3</c:v>
                </c:pt>
                <c:pt idx="10191">
                  <c:v>2.7581944825335767E-3</c:v>
                </c:pt>
                <c:pt idx="10192">
                  <c:v>2.7577324716451411E-3</c:v>
                </c:pt>
                <c:pt idx="10193">
                  <c:v>2.7572703297859156E-3</c:v>
                </c:pt>
                <c:pt idx="10194">
                  <c:v>2.7568080573611314E-3</c:v>
                </c:pt>
                <c:pt idx="10195">
                  <c:v>2.7563456542051223E-3</c:v>
                </c:pt>
                <c:pt idx="10196">
                  <c:v>2.7558831202475647E-3</c:v>
                </c:pt>
                <c:pt idx="10197">
                  <c:v>2.7554204555587814E-3</c:v>
                </c:pt>
                <c:pt idx="10198">
                  <c:v>2.7549576602233939E-3</c:v>
                </c:pt>
                <c:pt idx="10199">
                  <c:v>2.7544947339136448E-3</c:v>
                </c:pt>
                <c:pt idx="10200">
                  <c:v>2.7540316771265268E-3</c:v>
                </c:pt>
                <c:pt idx="10201">
                  <c:v>2.753568489446094E-3</c:v>
                </c:pt>
                <c:pt idx="10202">
                  <c:v>2.7531051709569639E-3</c:v>
                </c:pt>
                <c:pt idx="10203">
                  <c:v>2.7526417218212292E-3</c:v>
                </c:pt>
                <c:pt idx="10204">
                  <c:v>2.7521781418732281E-3</c:v>
                </c:pt>
                <c:pt idx="10205">
                  <c:v>2.751714431204714E-3</c:v>
                </c:pt>
                <c:pt idx="10206">
                  <c:v>2.7512505898049803E-3</c:v>
                </c:pt>
                <c:pt idx="10207">
                  <c:v>2.7507866175155026E-3</c:v>
                </c:pt>
                <c:pt idx="10208">
                  <c:v>2.7503225145758541E-3</c:v>
                </c:pt>
                <c:pt idx="10209">
                  <c:v>2.7498582808346416E-3</c:v>
                </c:pt>
                <c:pt idx="10210">
                  <c:v>2.7493939162811648E-3</c:v>
                </c:pt>
                <c:pt idx="10211">
                  <c:v>2.7489294210000376E-3</c:v>
                </c:pt>
                <c:pt idx="10212">
                  <c:v>2.7484647949912594E-3</c:v>
                </c:pt>
                <c:pt idx="10213">
                  <c:v>2.7480000380891742E-3</c:v>
                </c:pt>
                <c:pt idx="10214">
                  <c:v>2.747535150547611E-3</c:v>
                </c:pt>
                <c:pt idx="10215">
                  <c:v>2.7470701321127412E-3</c:v>
                </c:pt>
                <c:pt idx="10216">
                  <c:v>2.7466049829502205E-3</c:v>
                </c:pt>
                <c:pt idx="10217">
                  <c:v>2.7461397030564875E-3</c:v>
                </c:pt>
                <c:pt idx="10218">
                  <c:v>2.7456742922801333E-3</c:v>
                </c:pt>
                <c:pt idx="10219">
                  <c:v>2.7452087506915209E-3</c:v>
                </c:pt>
                <c:pt idx="10220">
                  <c:v>2.7447430784563035E-3</c:v>
                </c:pt>
                <c:pt idx="10221">
                  <c:v>2.7442772753313431E-3</c:v>
                </c:pt>
                <c:pt idx="10222">
                  <c:v>2.7438113414751733E-3</c:v>
                </c:pt>
                <c:pt idx="10223">
                  <c:v>2.7433452767363763E-3</c:v>
                </c:pt>
                <c:pt idx="10224">
                  <c:v>2.7428790812663705E-3</c:v>
                </c:pt>
                <c:pt idx="10225">
                  <c:v>2.7424127549876675E-3</c:v>
                </c:pt>
                <c:pt idx="10226">
                  <c:v>2.7419462978967115E-3</c:v>
                </c:pt>
                <c:pt idx="10227">
                  <c:v>2.7414797096799843E-3</c:v>
                </c:pt>
                <c:pt idx="10228">
                  <c:v>2.7410129892732177E-3</c:v>
                </c:pt>
                <c:pt idx="10229">
                  <c:v>2.7405461364368279E-3</c:v>
                </c:pt>
                <c:pt idx="10230">
                  <c:v>2.7400791509276769E-3</c:v>
                </c:pt>
                <c:pt idx="10231">
                  <c:v>2.7396120329853503E-3</c:v>
                </c:pt>
                <c:pt idx="10232">
                  <c:v>2.7391447823773675E-3</c:v>
                </c:pt>
                <c:pt idx="10233">
                  <c:v>2.7386773994983013E-3</c:v>
                </c:pt>
                <c:pt idx="10234">
                  <c:v>2.7382098840275202E-3</c:v>
                </c:pt>
                <c:pt idx="10235">
                  <c:v>2.7377422357993809E-3</c:v>
                </c:pt>
                <c:pt idx="10236">
                  <c:v>2.7372744551487187E-3</c:v>
                </c:pt>
                <c:pt idx="10237">
                  <c:v>2.7368065420648839E-3</c:v>
                </c:pt>
                <c:pt idx="10238">
                  <c:v>2.73633849647038E-3</c:v>
                </c:pt>
                <c:pt idx="10239">
                  <c:v>2.7358703182031141E-3</c:v>
                </c:pt>
                <c:pt idx="10240">
                  <c:v>2.7354020074216324E-3</c:v>
                </c:pt>
                <c:pt idx="10241">
                  <c:v>2.7349335641365757E-3</c:v>
                </c:pt>
                <c:pt idx="10242">
                  <c:v>2.7344649884183487E-3</c:v>
                </c:pt>
                <c:pt idx="10243">
                  <c:v>2.7339962798652679E-3</c:v>
                </c:pt>
                <c:pt idx="10244">
                  <c:v>2.733527439041112E-3</c:v>
                </c:pt>
                <c:pt idx="10245">
                  <c:v>2.7330584655512842E-3</c:v>
                </c:pt>
                <c:pt idx="10246">
                  <c:v>2.7325893595472419E-3</c:v>
                </c:pt>
                <c:pt idx="10247">
                  <c:v>2.7321201208704384E-3</c:v>
                </c:pt>
                <c:pt idx="10248">
                  <c:v>2.7316507498450584E-3</c:v>
                </c:pt>
                <c:pt idx="10249">
                  <c:v>2.7311812460623286E-3</c:v>
                </c:pt>
                <c:pt idx="10250">
                  <c:v>2.7307116098570592E-3</c:v>
                </c:pt>
                <c:pt idx="10251">
                  <c:v>2.7302418409754867E-3</c:v>
                </c:pt>
                <c:pt idx="10252">
                  <c:v>2.729771939664291E-3</c:v>
                </c:pt>
                <c:pt idx="10253">
                  <c:v>2.7293019055957485E-3</c:v>
                </c:pt>
                <c:pt idx="10254">
                  <c:v>2.728831739185708E-3</c:v>
                </c:pt>
                <c:pt idx="10255">
                  <c:v>2.7283614400993661E-3</c:v>
                </c:pt>
                <c:pt idx="10256">
                  <c:v>2.7278910084213093E-3</c:v>
                </c:pt>
                <c:pt idx="10257">
                  <c:v>2.7274204442325834E-3</c:v>
                </c:pt>
                <c:pt idx="10258">
                  <c:v>2.7269497473675595E-3</c:v>
                </c:pt>
                <c:pt idx="10259">
                  <c:v>2.7264789179989386E-3</c:v>
                </c:pt>
                <c:pt idx="10260">
                  <c:v>2.7260079560350666E-3</c:v>
                </c:pt>
                <c:pt idx="10261">
                  <c:v>2.7255368614794791E-3</c:v>
                </c:pt>
                <c:pt idx="10262">
                  <c:v>2.7250656343286422E-3</c:v>
                </c:pt>
                <c:pt idx="10263">
                  <c:v>2.7245942746742038E-3</c:v>
                </c:pt>
                <c:pt idx="10264">
                  <c:v>2.7241227823434702E-3</c:v>
                </c:pt>
                <c:pt idx="10265">
                  <c:v>2.7236511574210208E-3</c:v>
                </c:pt>
                <c:pt idx="10266">
                  <c:v>2.7231793999068564E-3</c:v>
                </c:pt>
                <c:pt idx="10267">
                  <c:v>2.7227075098784923E-3</c:v>
                </c:pt>
                <c:pt idx="10268">
                  <c:v>2.7222354872654736E-3</c:v>
                </c:pt>
                <c:pt idx="10269">
                  <c:v>2.7217633318951167E-3</c:v>
                </c:pt>
                <c:pt idx="10270">
                  <c:v>2.7212910440140908E-3</c:v>
                </c:pt>
                <c:pt idx="10271">
                  <c:v>2.7208186236188673E-3</c:v>
                </c:pt>
                <c:pt idx="10272">
                  <c:v>2.7203460705579386E-3</c:v>
                </c:pt>
                <c:pt idx="10273">
                  <c:v>2.7198733848207203E-3</c:v>
                </c:pt>
                <c:pt idx="10274">
                  <c:v>2.7194005665728323E-3</c:v>
                </c:pt>
                <c:pt idx="10275">
                  <c:v>2.7189276156521832E-3</c:v>
                </c:pt>
                <c:pt idx="10276">
                  <c:v>2.7184545322173396E-3</c:v>
                </c:pt>
                <c:pt idx="10277">
                  <c:v>2.7179813160357388E-3</c:v>
                </c:pt>
                <c:pt idx="10278">
                  <c:v>2.717507967339943E-3</c:v>
                </c:pt>
                <c:pt idx="10279">
                  <c:v>2.7170344858903398E-3</c:v>
                </c:pt>
                <c:pt idx="10280">
                  <c:v>2.7165608720886372E-3</c:v>
                </c:pt>
                <c:pt idx="10281">
                  <c:v>2.7160871253780793E-3</c:v>
                </c:pt>
                <c:pt idx="10282">
                  <c:v>2.7156132461533299E-3</c:v>
                </c:pt>
                <c:pt idx="10283">
                  <c:v>2.7151392344179114E-3</c:v>
                </c:pt>
                <c:pt idx="10284">
                  <c:v>2.7146650898476382E-3</c:v>
                </c:pt>
                <c:pt idx="10285">
                  <c:v>2.7141908128442229E-3</c:v>
                </c:pt>
                <c:pt idx="10286">
                  <c:v>2.7137164030940392E-3</c:v>
                </c:pt>
                <c:pt idx="10287">
                  <c:v>2.7132418607486199E-3</c:v>
                </c:pt>
                <c:pt idx="10288">
                  <c:v>2.7127671857304393E-3</c:v>
                </c:pt>
                <c:pt idx="10289">
                  <c:v>2.7122923781980725E-3</c:v>
                </c:pt>
                <c:pt idx="10290">
                  <c:v>2.7118174378378854E-3</c:v>
                </c:pt>
                <c:pt idx="10291">
                  <c:v>2.7113423648824661E-3</c:v>
                </c:pt>
                <c:pt idx="10292">
                  <c:v>2.7108671593353314E-3</c:v>
                </c:pt>
                <c:pt idx="10293">
                  <c:v>2.7103918212775273E-3</c:v>
                </c:pt>
                <c:pt idx="10294">
                  <c:v>2.7099163503813552E-3</c:v>
                </c:pt>
                <c:pt idx="10295">
                  <c:v>2.7094407469004959E-3</c:v>
                </c:pt>
                <c:pt idx="10296">
                  <c:v>2.7089650107433609E-3</c:v>
                </c:pt>
                <c:pt idx="10297">
                  <c:v>2.70848914199451E-3</c:v>
                </c:pt>
                <c:pt idx="10298">
                  <c:v>2.7080131405693864E-3</c:v>
                </c:pt>
                <c:pt idx="10299">
                  <c:v>2.7075370063974779E-3</c:v>
                </c:pt>
                <c:pt idx="10300">
                  <c:v>2.7070607397113883E-3</c:v>
                </c:pt>
                <c:pt idx="10301">
                  <c:v>2.7065843402714913E-3</c:v>
                </c:pt>
                <c:pt idx="10302">
                  <c:v>2.7061078082398788E-3</c:v>
                </c:pt>
                <c:pt idx="10303">
                  <c:v>2.7056311434509495E-3</c:v>
                </c:pt>
                <c:pt idx="10304">
                  <c:v>2.7051543460773222E-3</c:v>
                </c:pt>
                <c:pt idx="10305">
                  <c:v>2.7046774159463784E-3</c:v>
                </c:pt>
                <c:pt idx="10306">
                  <c:v>2.7042003533047651E-3</c:v>
                </c:pt>
                <c:pt idx="10307">
                  <c:v>2.7037231578247922E-3</c:v>
                </c:pt>
                <c:pt idx="10308">
                  <c:v>2.7032458297601156E-3</c:v>
                </c:pt>
                <c:pt idx="10309">
                  <c:v>2.702768369019171E-3</c:v>
                </c:pt>
                <c:pt idx="10310">
                  <c:v>2.702290775524419E-3</c:v>
                </c:pt>
                <c:pt idx="10311">
                  <c:v>2.7018130495189978E-3</c:v>
                </c:pt>
                <c:pt idx="10312">
                  <c:v>2.7013351906752191E-3</c:v>
                </c:pt>
                <c:pt idx="10313">
                  <c:v>2.7008571992467312E-3</c:v>
                </c:pt>
                <c:pt idx="10314">
                  <c:v>2.7003790749798862E-3</c:v>
                </c:pt>
                <c:pt idx="10315">
                  <c:v>2.6999008182834183E-3</c:v>
                </c:pt>
                <c:pt idx="10316">
                  <c:v>2.6994224286675493E-3</c:v>
                </c:pt>
                <c:pt idx="10317">
                  <c:v>2.6989439063859195E-3</c:v>
                </c:pt>
                <c:pt idx="10318">
                  <c:v>2.6984652515901204E-3</c:v>
                </c:pt>
                <c:pt idx="10319">
                  <c:v>2.6979864639594666E-3</c:v>
                </c:pt>
                <c:pt idx="10320">
                  <c:v>2.6975075436560516E-3</c:v>
                </c:pt>
                <c:pt idx="10321">
                  <c:v>2.6970284906763773E-3</c:v>
                </c:pt>
                <c:pt idx="10322">
                  <c:v>2.6965493049498899E-3</c:v>
                </c:pt>
                <c:pt idx="10323">
                  <c:v>2.6960699866281899E-3</c:v>
                </c:pt>
                <c:pt idx="10324">
                  <c:v>2.6955905354716357E-3</c:v>
                </c:pt>
                <c:pt idx="10325">
                  <c:v>2.6951109516388247E-3</c:v>
                </c:pt>
                <c:pt idx="10326">
                  <c:v>2.6946312351402418E-3</c:v>
                </c:pt>
                <c:pt idx="10327">
                  <c:v>2.6941513859654025E-3</c:v>
                </c:pt>
                <c:pt idx="10328">
                  <c:v>2.6936714040367549E-3</c:v>
                </c:pt>
                <c:pt idx="10329">
                  <c:v>2.6931912893542998E-3</c:v>
                </c:pt>
                <c:pt idx="10330">
                  <c:v>2.692711041995591E-3</c:v>
                </c:pt>
                <c:pt idx="10331">
                  <c:v>2.6922306619711041E-3</c:v>
                </c:pt>
                <c:pt idx="10332">
                  <c:v>2.6917501491082714E-3</c:v>
                </c:pt>
                <c:pt idx="10333">
                  <c:v>2.6912695036537234E-3</c:v>
                </c:pt>
                <c:pt idx="10334">
                  <c:v>2.690788725441878E-3</c:v>
                </c:pt>
                <c:pt idx="10335">
                  <c:v>2.690307814483203E-3</c:v>
                </c:pt>
                <c:pt idx="10336">
                  <c:v>2.6898267707672311E-3</c:v>
                </c:pt>
                <c:pt idx="10337">
                  <c:v>2.6893455943784975E-3</c:v>
                </c:pt>
                <c:pt idx="10338">
                  <c:v>2.6888642851549092E-3</c:v>
                </c:pt>
                <c:pt idx="10339">
                  <c:v>2.688382843417166E-3</c:v>
                </c:pt>
                <c:pt idx="10340">
                  <c:v>2.6879012687704949E-3</c:v>
                </c:pt>
                <c:pt idx="10341">
                  <c:v>2.6874195613665291E-3</c:v>
                </c:pt>
                <c:pt idx="10342">
                  <c:v>2.6869377214518947E-3</c:v>
                </c:pt>
                <c:pt idx="10343">
                  <c:v>2.6864557484557834E-3</c:v>
                </c:pt>
                <c:pt idx="10344">
                  <c:v>2.6859736431180626E-3</c:v>
                </c:pt>
                <c:pt idx="10345">
                  <c:v>2.6854914046988655E-3</c:v>
                </c:pt>
                <c:pt idx="10346">
                  <c:v>2.685009033687953E-3</c:v>
                </c:pt>
                <c:pt idx="10347">
                  <c:v>2.6845265298421858E-3</c:v>
                </c:pt>
                <c:pt idx="10348">
                  <c:v>2.6840438934012229E-3</c:v>
                </c:pt>
                <c:pt idx="10349">
                  <c:v>2.6835611241323673E-3</c:v>
                </c:pt>
                <c:pt idx="10350">
                  <c:v>2.6830782220251762E-3</c:v>
                </c:pt>
                <c:pt idx="10351">
                  <c:v>2.682595187245224E-3</c:v>
                </c:pt>
                <c:pt idx="10352">
                  <c:v>2.6821120197890319E-3</c:v>
                </c:pt>
                <c:pt idx="10353">
                  <c:v>2.6816287195049414E-3</c:v>
                </c:pt>
                <c:pt idx="10354">
                  <c:v>2.6811452863825191E-3</c:v>
                </c:pt>
                <c:pt idx="10355">
                  <c:v>2.680661720587335E-3</c:v>
                </c:pt>
                <c:pt idx="10356">
                  <c:v>2.6801780220383426E-3</c:v>
                </c:pt>
                <c:pt idx="10357">
                  <c:v>2.679694190732068E-3</c:v>
                </c:pt>
                <c:pt idx="10358">
                  <c:v>2.6792102265978885E-3</c:v>
                </c:pt>
                <c:pt idx="10359">
                  <c:v>2.6787261297064259E-3</c:v>
                </c:pt>
                <c:pt idx="10360">
                  <c:v>2.6782419000611559E-3</c:v>
                </c:pt>
                <c:pt idx="10361">
                  <c:v>2.6777575377396516E-3</c:v>
                </c:pt>
                <c:pt idx="10362">
                  <c:v>2.6772730424281456E-3</c:v>
                </c:pt>
                <c:pt idx="10363">
                  <c:v>2.6767884146024976E-3</c:v>
                </c:pt>
                <c:pt idx="10364">
                  <c:v>2.6763036537799031E-3</c:v>
                </c:pt>
                <c:pt idx="10365">
                  <c:v>2.6758187603655934E-3</c:v>
                </c:pt>
                <c:pt idx="10366">
                  <c:v>2.6753337340319136E-3</c:v>
                </c:pt>
                <c:pt idx="10367">
                  <c:v>2.6748485749513644E-3</c:v>
                </c:pt>
                <c:pt idx="10368">
                  <c:v>2.6743632831135382E-3</c:v>
                </c:pt>
                <c:pt idx="10369">
                  <c:v>2.673877858359811E-3</c:v>
                </c:pt>
                <c:pt idx="10370">
                  <c:v>2.6733923010109021E-3</c:v>
                </c:pt>
                <c:pt idx="10371">
                  <c:v>2.6729066107530263E-3</c:v>
                </c:pt>
                <c:pt idx="10372">
                  <c:v>2.6724207878189216E-3</c:v>
                </c:pt>
                <c:pt idx="10373">
                  <c:v>2.6719348319689169E-3</c:v>
                </c:pt>
                <c:pt idx="10374">
                  <c:v>2.6714487433651042E-3</c:v>
                </c:pt>
                <c:pt idx="10375">
                  <c:v>2.670962522085066E-3</c:v>
                </c:pt>
                <c:pt idx="10376">
                  <c:v>2.6704761678150082E-3</c:v>
                </c:pt>
                <c:pt idx="10377">
                  <c:v>2.6699896807876791E-3</c:v>
                </c:pt>
                <c:pt idx="10378">
                  <c:v>2.6695030610065416E-3</c:v>
                </c:pt>
                <c:pt idx="10379">
                  <c:v>2.6690163084681353E-3</c:v>
                </c:pt>
                <c:pt idx="10380">
                  <c:v>2.668529423020751E-3</c:v>
                </c:pt>
                <c:pt idx="10381">
                  <c:v>2.6680424048160971E-3</c:v>
                </c:pt>
                <c:pt idx="10382">
                  <c:v>2.6675552537765894E-3</c:v>
                </c:pt>
                <c:pt idx="10383">
                  <c:v>2.6670679700643201E-3</c:v>
                </c:pt>
                <c:pt idx="10384">
                  <c:v>2.6665805533516457E-3</c:v>
                </c:pt>
                <c:pt idx="10385">
                  <c:v>2.6660930038920794E-3</c:v>
                </c:pt>
                <c:pt idx="10386">
                  <c:v>2.6656053215942011E-3</c:v>
                </c:pt>
                <c:pt idx="10387">
                  <c:v>2.6651175065425144E-3</c:v>
                </c:pt>
                <c:pt idx="10388">
                  <c:v>2.6646295585714725E-3</c:v>
                </c:pt>
                <c:pt idx="10389">
                  <c:v>2.6641414779345791E-3</c:v>
                </c:pt>
                <c:pt idx="10390">
                  <c:v>2.6636532642972835E-3</c:v>
                </c:pt>
                <c:pt idx="10391">
                  <c:v>2.6631649180682729E-3</c:v>
                </c:pt>
                <c:pt idx="10392">
                  <c:v>2.6626764387612692E-3</c:v>
                </c:pt>
                <c:pt idx="10393">
                  <c:v>2.6621878267780513E-3</c:v>
                </c:pt>
                <c:pt idx="10394">
                  <c:v>2.6616990818858375E-3</c:v>
                </c:pt>
                <c:pt idx="10395">
                  <c:v>2.6612102041553174E-3</c:v>
                </c:pt>
                <c:pt idx="10396">
                  <c:v>2.6607211936709894E-3</c:v>
                </c:pt>
                <c:pt idx="10397">
                  <c:v>2.6602320503483572E-3</c:v>
                </c:pt>
                <c:pt idx="10398">
                  <c:v>2.6597427741977702E-3</c:v>
                </c:pt>
                <c:pt idx="10399">
                  <c:v>2.6592533650467869E-3</c:v>
                </c:pt>
                <c:pt idx="10400">
                  <c:v>2.6587638232230416E-3</c:v>
                </c:pt>
                <c:pt idx="10401">
                  <c:v>2.6582741485644424E-3</c:v>
                </c:pt>
                <c:pt idx="10402">
                  <c:v>2.65778434090545E-3</c:v>
                </c:pt>
                <c:pt idx="10403">
                  <c:v>2.6572944004995421E-3</c:v>
                </c:pt>
                <c:pt idx="10404">
                  <c:v>2.656804327255334E-3</c:v>
                </c:pt>
                <c:pt idx="10405">
                  <c:v>2.6563141211762716E-3</c:v>
                </c:pt>
                <c:pt idx="10406">
                  <c:v>2.6558237821813083E-3</c:v>
                </c:pt>
                <c:pt idx="10407">
                  <c:v>2.6553333104290941E-3</c:v>
                </c:pt>
                <c:pt idx="10408">
                  <c:v>2.6548427057678662E-3</c:v>
                </c:pt>
                <c:pt idx="10409">
                  <c:v>2.6543519682683402E-3</c:v>
                </c:pt>
                <c:pt idx="10410">
                  <c:v>2.6538610978529141E-3</c:v>
                </c:pt>
                <c:pt idx="10411">
                  <c:v>2.653370094599193E-3</c:v>
                </c:pt>
                <c:pt idx="10412">
                  <c:v>2.6528789585985452E-3</c:v>
                </c:pt>
                <c:pt idx="10413">
                  <c:v>2.6523876895164639E-3</c:v>
                </c:pt>
                <c:pt idx="10414">
                  <c:v>2.6518962877616209E-3</c:v>
                </c:pt>
                <c:pt idx="10415">
                  <c:v>2.6514047530098307E-3</c:v>
                </c:pt>
                <c:pt idx="10416">
                  <c:v>2.6509130855818419E-3</c:v>
                </c:pt>
                <c:pt idx="10417">
                  <c:v>2.6504212850827348E-3</c:v>
                </c:pt>
                <c:pt idx="10418">
                  <c:v>2.6499293518263819E-3</c:v>
                </c:pt>
                <c:pt idx="10419">
                  <c:v>2.649437285654129E-3</c:v>
                </c:pt>
                <c:pt idx="10420">
                  <c:v>2.6489450865625403E-3</c:v>
                </c:pt>
                <c:pt idx="10421">
                  <c:v>2.6484527546429674E-3</c:v>
                </c:pt>
                <c:pt idx="10422">
                  <c:v>2.6479602898040592E-3</c:v>
                </c:pt>
                <c:pt idx="10423">
                  <c:v>2.6474676922113431E-3</c:v>
                </c:pt>
                <c:pt idx="10424">
                  <c:v>2.6469749616216797E-3</c:v>
                </c:pt>
                <c:pt idx="10425">
                  <c:v>2.6464820981126846E-3</c:v>
                </c:pt>
                <c:pt idx="10426">
                  <c:v>2.6459891018567449E-3</c:v>
                </c:pt>
                <c:pt idx="10427">
                  <c:v>2.64549597251938E-3</c:v>
                </c:pt>
                <c:pt idx="10428">
                  <c:v>2.6450027105903002E-3</c:v>
                </c:pt>
                <c:pt idx="10429">
                  <c:v>2.6445093154987514E-3</c:v>
                </c:pt>
                <c:pt idx="10430">
                  <c:v>2.6440157876602534E-3</c:v>
                </c:pt>
                <c:pt idx="10431">
                  <c:v>2.6435221269024258E-3</c:v>
                </c:pt>
                <c:pt idx="10432">
                  <c:v>2.6430283330666051E-3</c:v>
                </c:pt>
                <c:pt idx="10433">
                  <c:v>2.6425344066390685E-3</c:v>
                </c:pt>
                <c:pt idx="10434">
                  <c:v>2.642040347049067E-3</c:v>
                </c:pt>
                <c:pt idx="10435">
                  <c:v>2.641546154793156E-3</c:v>
                </c:pt>
                <c:pt idx="10436">
                  <c:v>2.6410518294558254E-3</c:v>
                </c:pt>
                <c:pt idx="10437">
                  <c:v>2.640557371283641E-3</c:v>
                </c:pt>
                <c:pt idx="10438">
                  <c:v>2.6400627801921326E-3</c:v>
                </c:pt>
                <c:pt idx="10439">
                  <c:v>2.6395680561915702E-3</c:v>
                </c:pt>
                <c:pt idx="10440">
                  <c:v>2.6390731992716842E-3</c:v>
                </c:pt>
                <c:pt idx="10441">
                  <c:v>2.6385782095169441E-3</c:v>
                </c:pt>
                <c:pt idx="10442">
                  <c:v>2.6380830867652571E-3</c:v>
                </c:pt>
                <c:pt idx="10443">
                  <c:v>2.6375878310942492E-3</c:v>
                </c:pt>
                <c:pt idx="10444">
                  <c:v>2.6370924426762738E-3</c:v>
                </c:pt>
                <c:pt idx="10445">
                  <c:v>2.6365969210147928E-3</c:v>
                </c:pt>
                <c:pt idx="10446">
                  <c:v>2.6361012666805497E-3</c:v>
                </c:pt>
                <c:pt idx="10447">
                  <c:v>2.6356054794269886E-3</c:v>
                </c:pt>
                <c:pt idx="10448">
                  <c:v>2.6351095591022702E-3</c:v>
                </c:pt>
                <c:pt idx="10449">
                  <c:v>2.6346135060203255E-3</c:v>
                </c:pt>
                <c:pt idx="10450">
                  <c:v>2.6341173200224808E-3</c:v>
                </c:pt>
                <c:pt idx="10451">
                  <c:v>2.6336210008655967E-3</c:v>
                </c:pt>
                <c:pt idx="10452">
                  <c:v>2.6331245490325362E-3</c:v>
                </c:pt>
                <c:pt idx="10453">
                  <c:v>2.6326279640472654E-3</c:v>
                </c:pt>
                <c:pt idx="10454">
                  <c:v>2.6321312463858187E-3</c:v>
                </c:pt>
                <c:pt idx="10455">
                  <c:v>2.6316343955653321E-3</c:v>
                </c:pt>
                <c:pt idx="10456">
                  <c:v>2.6311374119876263E-3</c:v>
                </c:pt>
                <c:pt idx="10457">
                  <c:v>2.6306402953387509E-3</c:v>
                </c:pt>
                <c:pt idx="10458">
                  <c:v>2.6301430457705628E-3</c:v>
                </c:pt>
                <c:pt idx="10459">
                  <c:v>2.6296456632864747E-3</c:v>
                </c:pt>
                <c:pt idx="10460">
                  <c:v>2.629148147886486E-3</c:v>
                </c:pt>
                <c:pt idx="10461">
                  <c:v>2.6286504994861414E-3</c:v>
                </c:pt>
                <c:pt idx="10462">
                  <c:v>2.6281527181767142E-3</c:v>
                </c:pt>
                <c:pt idx="10463">
                  <c:v>2.6276548038669315E-3</c:v>
                </c:pt>
                <c:pt idx="10464">
                  <c:v>2.6271567568033403E-3</c:v>
                </c:pt>
                <c:pt idx="10465">
                  <c:v>2.6266585764962579E-3</c:v>
                </c:pt>
                <c:pt idx="10466">
                  <c:v>2.6261602634421797E-3</c:v>
                </c:pt>
                <c:pt idx="10467">
                  <c:v>2.6256618173877483E-3</c:v>
                </c:pt>
                <c:pt idx="10468">
                  <c:v>2.6251632384174167E-3</c:v>
                </c:pt>
                <c:pt idx="10469">
                  <c:v>2.6246645263690921E-3</c:v>
                </c:pt>
                <c:pt idx="10470">
                  <c:v>2.6241656814014638E-3</c:v>
                </c:pt>
                <c:pt idx="10471">
                  <c:v>2.6236667036057871E-3</c:v>
                </c:pt>
                <c:pt idx="10472">
                  <c:v>2.6231675925666221E-3</c:v>
                </c:pt>
                <c:pt idx="10473">
                  <c:v>2.622668348854695E-3</c:v>
                </c:pt>
                <c:pt idx="10474">
                  <c:v>2.6221689720613748E-3</c:v>
                </c:pt>
                <c:pt idx="10475">
                  <c:v>2.6216694624400013E-3</c:v>
                </c:pt>
                <c:pt idx="10476">
                  <c:v>2.6211698195751413E-3</c:v>
                </c:pt>
                <c:pt idx="10477">
                  <c:v>2.6206700439564737E-3</c:v>
                </c:pt>
                <c:pt idx="10478">
                  <c:v>2.6201701352598131E-3</c:v>
                </c:pt>
                <c:pt idx="10479">
                  <c:v>2.6196700936438545E-3</c:v>
                </c:pt>
                <c:pt idx="10480">
                  <c:v>2.6191699190377437E-3</c:v>
                </c:pt>
                <c:pt idx="10481">
                  <c:v>2.618669611431289E-3</c:v>
                </c:pt>
                <c:pt idx="10482">
                  <c:v>2.6181691709089333E-3</c:v>
                </c:pt>
                <c:pt idx="10483">
                  <c:v>2.6176685973051906E-3</c:v>
                </c:pt>
                <c:pt idx="10484">
                  <c:v>2.6171678908733825E-3</c:v>
                </c:pt>
                <c:pt idx="10485">
                  <c:v>2.6166670512791403E-3</c:v>
                </c:pt>
                <c:pt idx="10486">
                  <c:v>2.6161660787689979E-3</c:v>
                </c:pt>
                <c:pt idx="10487">
                  <c:v>2.6156649734240013E-3</c:v>
                </c:pt>
                <c:pt idx="10488">
                  <c:v>2.6151637348355277E-3</c:v>
                </c:pt>
                <c:pt idx="10489">
                  <c:v>2.6146623634189822E-3</c:v>
                </c:pt>
                <c:pt idx="10490">
                  <c:v>2.6141608590831453E-3</c:v>
                </c:pt>
                <c:pt idx="10491">
                  <c:v>2.6136592215072222E-3</c:v>
                </c:pt>
                <c:pt idx="10492">
                  <c:v>2.6131574510930566E-3</c:v>
                </c:pt>
                <c:pt idx="10493">
                  <c:v>2.6126555477697681E-3</c:v>
                </c:pt>
                <c:pt idx="10494">
                  <c:v>2.6121535113650973E-3</c:v>
                </c:pt>
                <c:pt idx="10495">
                  <c:v>2.6116513418824338E-3</c:v>
                </c:pt>
                <c:pt idx="10496">
                  <c:v>2.6111490394838698E-3</c:v>
                </c:pt>
                <c:pt idx="10497">
                  <c:v>2.6106466040849733E-3</c:v>
                </c:pt>
                <c:pt idx="10498">
                  <c:v>2.6101440356148548E-3</c:v>
                </c:pt>
                <c:pt idx="10499">
                  <c:v>2.6096413342254505E-3</c:v>
                </c:pt>
                <c:pt idx="10500">
                  <c:v>2.6091384997580526E-3</c:v>
                </c:pt>
                <c:pt idx="10501">
                  <c:v>2.6086355324524183E-3</c:v>
                </c:pt>
                <c:pt idx="10502">
                  <c:v>2.6081324318324175E-3</c:v>
                </c:pt>
                <c:pt idx="10503">
                  <c:v>2.6076291985362718E-3</c:v>
                </c:pt>
                <c:pt idx="10504">
                  <c:v>2.6071258319189947E-3</c:v>
                </c:pt>
                <c:pt idx="10505">
                  <c:v>2.6066223324668633E-3</c:v>
                </c:pt>
                <c:pt idx="10506">
                  <c:v>2.6061187000144055E-3</c:v>
                </c:pt>
                <c:pt idx="10507">
                  <c:v>2.6056149344907136E-3</c:v>
                </c:pt>
                <c:pt idx="10508">
                  <c:v>2.6051110359666956E-3</c:v>
                </c:pt>
                <c:pt idx="10509">
                  <c:v>2.6046070043646841E-3</c:v>
                </c:pt>
                <c:pt idx="10510">
                  <c:v>2.6041028398433954E-3</c:v>
                </c:pt>
                <c:pt idx="10511">
                  <c:v>2.6035985420887753E-3</c:v>
                </c:pt>
                <c:pt idx="10512">
                  <c:v>2.6030941115769697E-3</c:v>
                </c:pt>
                <c:pt idx="10513">
                  <c:v>2.6025895479871715E-3</c:v>
                </c:pt>
                <c:pt idx="10514">
                  <c:v>2.6020848512383339E-3</c:v>
                </c:pt>
                <c:pt idx="10515">
                  <c:v>2.6015800215702218E-3</c:v>
                </c:pt>
                <c:pt idx="10516">
                  <c:v>2.6010750588308642E-3</c:v>
                </c:pt>
                <c:pt idx="10517">
                  <c:v>2.60056996301014E-3</c:v>
                </c:pt>
                <c:pt idx="10518">
                  <c:v>2.6000647341924686E-3</c:v>
                </c:pt>
                <c:pt idx="10519">
                  <c:v>2.5995593722934335E-3</c:v>
                </c:pt>
                <c:pt idx="10520">
                  <c:v>2.5990538774852399E-3</c:v>
                </c:pt>
                <c:pt idx="10521">
                  <c:v>2.5985482495146355E-3</c:v>
                </c:pt>
                <c:pt idx="10522">
                  <c:v>2.5980424886281311E-3</c:v>
                </c:pt>
                <c:pt idx="10523">
                  <c:v>2.5975365945825873E-3</c:v>
                </c:pt>
                <c:pt idx="10524">
                  <c:v>2.5970305675367287E-3</c:v>
                </c:pt>
                <c:pt idx="10525">
                  <c:v>2.5965244074196126E-3</c:v>
                </c:pt>
                <c:pt idx="10526">
                  <c:v>2.5960181143021822E-3</c:v>
                </c:pt>
                <c:pt idx="10527">
                  <c:v>2.5955116881878045E-3</c:v>
                </c:pt>
                <c:pt idx="10528">
                  <c:v>2.595005128911023E-3</c:v>
                </c:pt>
                <c:pt idx="10529">
                  <c:v>2.5944984365629782E-3</c:v>
                </c:pt>
                <c:pt idx="10530">
                  <c:v>2.5939916112956676E-3</c:v>
                </c:pt>
                <c:pt idx="10531">
                  <c:v>2.5934846528693181E-3</c:v>
                </c:pt>
                <c:pt idx="10532">
                  <c:v>2.5929775614460218E-3</c:v>
                </c:pt>
                <c:pt idx="10533">
                  <c:v>2.5924703368603243E-3</c:v>
                </c:pt>
                <c:pt idx="10534">
                  <c:v>2.5919629793654496E-3</c:v>
                </c:pt>
                <c:pt idx="10535">
                  <c:v>2.5914554887081741E-3</c:v>
                </c:pt>
                <c:pt idx="10536">
                  <c:v>2.5909478651349976E-3</c:v>
                </c:pt>
                <c:pt idx="10537">
                  <c:v>2.5904401083183767E-3</c:v>
                </c:pt>
                <c:pt idx="10538">
                  <c:v>2.5899322184304813E-3</c:v>
                </c:pt>
                <c:pt idx="10539">
                  <c:v>2.5894241957043719E-3</c:v>
                </c:pt>
                <c:pt idx="10540">
                  <c:v>2.588916039657131E-3</c:v>
                </c:pt>
                <c:pt idx="10541">
                  <c:v>2.5884077506939896E-3</c:v>
                </c:pt>
                <c:pt idx="10542">
                  <c:v>2.5878993284874064E-3</c:v>
                </c:pt>
                <c:pt idx="10543">
                  <c:v>2.587390773452681E-3</c:v>
                </c:pt>
                <c:pt idx="10544">
                  <c:v>2.5868820851745141E-3</c:v>
                </c:pt>
                <c:pt idx="10545">
                  <c:v>2.5863732638183538E-3</c:v>
                </c:pt>
                <c:pt idx="10546">
                  <c:v>2.5858643095429401E-3</c:v>
                </c:pt>
                <c:pt idx="10547">
                  <c:v>2.585355221953101E-3</c:v>
                </c:pt>
                <c:pt idx="10548">
                  <c:v>2.5848460014440077E-3</c:v>
                </c:pt>
                <c:pt idx="10549">
                  <c:v>2.584336647937968E-3</c:v>
                </c:pt>
                <c:pt idx="10550">
                  <c:v>2.5838271611107965E-3</c:v>
                </c:pt>
                <c:pt idx="10551">
                  <c:v>2.5833175413643742E-3</c:v>
                </c:pt>
                <c:pt idx="10552">
                  <c:v>2.5828077885466589E-3</c:v>
                </c:pt>
                <c:pt idx="10553">
                  <c:v>2.5822979025665539E-3</c:v>
                </c:pt>
                <c:pt idx="10554">
                  <c:v>2.5817878834274101E-3</c:v>
                </c:pt>
                <c:pt idx="10555">
                  <c:v>2.5812777313690186E-3</c:v>
                </c:pt>
                <c:pt idx="10556">
                  <c:v>2.5807674461582816E-3</c:v>
                </c:pt>
                <c:pt idx="10557">
                  <c:v>2.5802570277851586E-3</c:v>
                </c:pt>
                <c:pt idx="10558">
                  <c:v>2.5797464764150888E-3</c:v>
                </c:pt>
                <c:pt idx="10559">
                  <c:v>2.5792357918859791E-3</c:v>
                </c:pt>
                <c:pt idx="10560">
                  <c:v>2.5787249742755332E-3</c:v>
                </c:pt>
                <c:pt idx="10561">
                  <c:v>2.5782140235127353E-3</c:v>
                </c:pt>
                <c:pt idx="10562">
                  <c:v>2.5777029398306927E-3</c:v>
                </c:pt>
                <c:pt idx="10563">
                  <c:v>2.5771917228275187E-3</c:v>
                </c:pt>
                <c:pt idx="10564">
                  <c:v>2.5766803728240564E-3</c:v>
                </c:pt>
                <c:pt idx="10565">
                  <c:v>2.5761688896682373E-3</c:v>
                </c:pt>
                <c:pt idx="10566">
                  <c:v>2.5756572735121303E-3</c:v>
                </c:pt>
                <c:pt idx="10567">
                  <c:v>2.5751455241159378E-3</c:v>
                </c:pt>
                <c:pt idx="10568">
                  <c:v>2.5746336417227979E-3</c:v>
                </c:pt>
                <c:pt idx="10569">
                  <c:v>2.5741216261672812E-3</c:v>
                </c:pt>
                <c:pt idx="10570">
                  <c:v>2.5736094774594011E-3</c:v>
                </c:pt>
                <c:pt idx="10571">
                  <c:v>2.5730971956701896E-3</c:v>
                </c:pt>
                <c:pt idx="10572">
                  <c:v>2.5725847808840316E-3</c:v>
                </c:pt>
                <c:pt idx="10573">
                  <c:v>2.5720722327734064E-3</c:v>
                </c:pt>
                <c:pt idx="10574">
                  <c:v>2.5715595516725047E-3</c:v>
                </c:pt>
                <c:pt idx="10575">
                  <c:v>2.571046737490275E-3</c:v>
                </c:pt>
                <c:pt idx="10576">
                  <c:v>2.5705337900679597E-3</c:v>
                </c:pt>
                <c:pt idx="10577">
                  <c:v>2.5700207095676508E-3</c:v>
                </c:pt>
                <c:pt idx="10578">
                  <c:v>2.5695074959860174E-3</c:v>
                </c:pt>
                <c:pt idx="10579">
                  <c:v>2.5689941493330548E-3</c:v>
                </c:pt>
                <c:pt idx="10580">
                  <c:v>2.5684806693556279E-3</c:v>
                </c:pt>
                <c:pt idx="10581">
                  <c:v>2.5679670563812547E-3</c:v>
                </c:pt>
                <c:pt idx="10582">
                  <c:v>2.567453310325559E-3</c:v>
                </c:pt>
                <c:pt idx="10583">
                  <c:v>2.566939431036436E-3</c:v>
                </c:pt>
                <c:pt idx="10584">
                  <c:v>2.566425418665991E-3</c:v>
                </c:pt>
                <c:pt idx="10585">
                  <c:v>2.5659112731365066E-3</c:v>
                </c:pt>
                <c:pt idx="10586">
                  <c:v>2.5653969945290287E-3</c:v>
                </c:pt>
                <c:pt idx="10587">
                  <c:v>2.5648825827591861E-3</c:v>
                </c:pt>
                <c:pt idx="10588">
                  <c:v>2.5643680378369558E-3</c:v>
                </c:pt>
                <c:pt idx="10589">
                  <c:v>2.5638533597523599E-3</c:v>
                </c:pt>
                <c:pt idx="10590">
                  <c:v>2.5633385485087251E-3</c:v>
                </c:pt>
                <c:pt idx="10591">
                  <c:v>2.5628236041837739E-3</c:v>
                </c:pt>
                <c:pt idx="10592">
                  <c:v>2.5623085267064295E-3</c:v>
                </c:pt>
                <c:pt idx="10593">
                  <c:v>2.5617933161477691E-3</c:v>
                </c:pt>
                <c:pt idx="10594">
                  <c:v>2.5612779717816992E-3</c:v>
                </c:pt>
                <c:pt idx="10595">
                  <c:v>2.5607624914199697E-3</c:v>
                </c:pt>
                <c:pt idx="10596">
                  <c:v>2.5602468745729839E-3</c:v>
                </c:pt>
                <c:pt idx="10597">
                  <c:v>2.559731121007562E-3</c:v>
                </c:pt>
                <c:pt idx="10598">
                  <c:v>2.5592152310379293E-3</c:v>
                </c:pt>
                <c:pt idx="10599">
                  <c:v>2.5586992044242677E-3</c:v>
                </c:pt>
                <c:pt idx="10600">
                  <c:v>2.5581830413253515E-3</c:v>
                </c:pt>
                <c:pt idx="10601">
                  <c:v>2.5576667415079944E-3</c:v>
                </c:pt>
                <c:pt idx="10602">
                  <c:v>2.5571503052053833E-3</c:v>
                </c:pt>
                <c:pt idx="10603">
                  <c:v>2.5566337324208349E-3</c:v>
                </c:pt>
                <c:pt idx="10604">
                  <c:v>2.5561170229112112E-3</c:v>
                </c:pt>
                <c:pt idx="10605">
                  <c:v>2.5556001768352902E-3</c:v>
                </c:pt>
                <c:pt idx="10606">
                  <c:v>2.5550831942840603E-3</c:v>
                </c:pt>
                <c:pt idx="10607">
                  <c:v>2.5545660750854872E-3</c:v>
                </c:pt>
                <c:pt idx="10608">
                  <c:v>2.5540488193239309E-3</c:v>
                </c:pt>
                <c:pt idx="10609">
                  <c:v>2.5535314269960799E-3</c:v>
                </c:pt>
                <c:pt idx="10610">
                  <c:v>2.5530138980308223E-3</c:v>
                </c:pt>
                <c:pt idx="10611">
                  <c:v>2.5524962325803166E-3</c:v>
                </c:pt>
                <c:pt idx="10612">
                  <c:v>2.5519784304047347E-3</c:v>
                </c:pt>
                <c:pt idx="10613">
                  <c:v>2.5514604917472165E-3</c:v>
                </c:pt>
                <c:pt idx="10614">
                  <c:v>2.5509424164423607E-3</c:v>
                </c:pt>
                <c:pt idx="10615">
                  <c:v>2.5504242045811375E-3</c:v>
                </c:pt>
                <c:pt idx="10616">
                  <c:v>2.5499058561536236E-3</c:v>
                </c:pt>
                <c:pt idx="10617">
                  <c:v>2.5493873710820802E-3</c:v>
                </c:pt>
                <c:pt idx="10618">
                  <c:v>2.5488687494442481E-3</c:v>
                </c:pt>
                <c:pt idx="10619">
                  <c:v>2.5483499911689972E-3</c:v>
                </c:pt>
                <c:pt idx="10620">
                  <c:v>2.5478310964085044E-3</c:v>
                </c:pt>
                <c:pt idx="10621">
                  <c:v>2.5473120649229354E-3</c:v>
                </c:pt>
                <c:pt idx="10622">
                  <c:v>2.5467928967933375E-3</c:v>
                </c:pt>
                <c:pt idx="10623">
                  <c:v>2.5462735921785006E-3</c:v>
                </c:pt>
                <c:pt idx="10624">
                  <c:v>2.5457541510072843E-3</c:v>
                </c:pt>
                <c:pt idx="10625">
                  <c:v>2.5452345731076906E-3</c:v>
                </c:pt>
                <c:pt idx="10626">
                  <c:v>2.5447148586451138E-3</c:v>
                </c:pt>
                <c:pt idx="10627">
                  <c:v>2.5441950075352081E-3</c:v>
                </c:pt>
                <c:pt idx="10628">
                  <c:v>2.5436750198689177E-3</c:v>
                </c:pt>
                <c:pt idx="10629">
                  <c:v>2.5431548955552989E-3</c:v>
                </c:pt>
                <c:pt idx="10630">
                  <c:v>2.5426346346786965E-3</c:v>
                </c:pt>
                <c:pt idx="10631">
                  <c:v>2.5421142371580652E-3</c:v>
                </c:pt>
                <c:pt idx="10632">
                  <c:v>2.5415937029901084E-3</c:v>
                </c:pt>
                <c:pt idx="10633">
                  <c:v>2.5410730321847137E-3</c:v>
                </c:pt>
                <c:pt idx="10634">
                  <c:v>2.5405522248940866E-3</c:v>
                </c:pt>
                <c:pt idx="10635">
                  <c:v>2.5400312808783834E-3</c:v>
                </c:pt>
                <c:pt idx="10636">
                  <c:v>2.5395102002964045E-3</c:v>
                </c:pt>
                <c:pt idx="10637">
                  <c:v>2.5389889830769821E-3</c:v>
                </c:pt>
                <c:pt idx="10638">
                  <c:v>2.5384676292102368E-3</c:v>
                </c:pt>
                <c:pt idx="10639">
                  <c:v>2.5379461387805089E-3</c:v>
                </c:pt>
                <c:pt idx="10640">
                  <c:v>2.5374245116257053E-3</c:v>
                </c:pt>
                <c:pt idx="10641">
                  <c:v>2.5369027479046286E-3</c:v>
                </c:pt>
                <c:pt idx="10642">
                  <c:v>2.5363808475461018E-3</c:v>
                </c:pt>
                <c:pt idx="10643">
                  <c:v>2.5358588104592099E-3</c:v>
                </c:pt>
                <c:pt idx="10644">
                  <c:v>2.5353366368903807E-3</c:v>
                </c:pt>
                <c:pt idx="10645">
                  <c:v>2.5348143266742357E-3</c:v>
                </c:pt>
                <c:pt idx="10646">
                  <c:v>2.5342918797395886E-3</c:v>
                </c:pt>
                <c:pt idx="10647">
                  <c:v>2.5337692962386711E-3</c:v>
                </c:pt>
                <c:pt idx="10648">
                  <c:v>2.5332465760126784E-3</c:v>
                </c:pt>
                <c:pt idx="10649">
                  <c:v>2.5327237193047488E-3</c:v>
                </c:pt>
                <c:pt idx="10650">
                  <c:v>2.5322007257874133E-3</c:v>
                </c:pt>
                <c:pt idx="10651">
                  <c:v>2.5316775956326157E-3</c:v>
                </c:pt>
                <c:pt idx="10652">
                  <c:v>2.5311543289115515E-3</c:v>
                </c:pt>
                <c:pt idx="10653">
                  <c:v>2.5306309255464575E-3</c:v>
                </c:pt>
                <c:pt idx="10654">
                  <c:v>2.5301073855340537E-3</c:v>
                </c:pt>
                <c:pt idx="10655">
                  <c:v>2.529583708884182E-3</c:v>
                </c:pt>
                <c:pt idx="10656">
                  <c:v>2.5290598955059534E-3</c:v>
                </c:pt>
                <c:pt idx="10657">
                  <c:v>2.5285359455647421E-3</c:v>
                </c:pt>
                <c:pt idx="10658">
                  <c:v>2.5280118588984547E-3</c:v>
                </c:pt>
                <c:pt idx="10659">
                  <c:v>2.5274876357469535E-3</c:v>
                </c:pt>
                <c:pt idx="10660">
                  <c:v>2.5269632757148387E-3</c:v>
                </c:pt>
                <c:pt idx="10661">
                  <c:v>2.526438779116463E-3</c:v>
                </c:pt>
                <c:pt idx="10662">
                  <c:v>2.5259141458740583E-3</c:v>
                </c:pt>
                <c:pt idx="10663">
                  <c:v>2.5253893759843494E-3</c:v>
                </c:pt>
                <c:pt idx="10664">
                  <c:v>2.5248644693761139E-3</c:v>
                </c:pt>
                <c:pt idx="10665">
                  <c:v>2.5243394262826672E-3</c:v>
                </c:pt>
                <c:pt idx="10666">
                  <c:v>2.5238142462210059E-3</c:v>
                </c:pt>
                <c:pt idx="10667">
                  <c:v>2.5232889297584537E-3</c:v>
                </c:pt>
                <c:pt idx="10668">
                  <c:v>2.5227634765675549E-3</c:v>
                </c:pt>
                <c:pt idx="10669">
                  <c:v>2.5222378866581229E-3</c:v>
                </c:pt>
                <c:pt idx="10670">
                  <c:v>2.5217121601013898E-3</c:v>
                </c:pt>
                <c:pt idx="10671">
                  <c:v>2.5211862969006277E-3</c:v>
                </c:pt>
                <c:pt idx="10672">
                  <c:v>2.5206602969715212E-3</c:v>
                </c:pt>
                <c:pt idx="10673">
                  <c:v>2.5201341604049222E-3</c:v>
                </c:pt>
                <c:pt idx="10674">
                  <c:v>2.5196078871910256E-3</c:v>
                </c:pt>
                <c:pt idx="10675">
                  <c:v>2.5190814772520533E-3</c:v>
                </c:pt>
                <c:pt idx="10676">
                  <c:v>2.518554930669051E-3</c:v>
                </c:pt>
                <c:pt idx="10677">
                  <c:v>2.5180282474387547E-3</c:v>
                </c:pt>
                <c:pt idx="10678">
                  <c:v>2.5175014274899125E-3</c:v>
                </c:pt>
                <c:pt idx="10679">
                  <c:v>2.5169744708127299E-3</c:v>
                </c:pt>
                <c:pt idx="10680">
                  <c:v>2.5164473774915179E-3</c:v>
                </c:pt>
                <c:pt idx="10681">
                  <c:v>2.5159201475230138E-3</c:v>
                </c:pt>
                <c:pt idx="10682">
                  <c:v>2.5153927809170051E-3</c:v>
                </c:pt>
                <c:pt idx="10683">
                  <c:v>2.5148652775016122E-3</c:v>
                </c:pt>
                <c:pt idx="10684">
                  <c:v>2.5143376375232358E-3</c:v>
                </c:pt>
                <c:pt idx="10685">
                  <c:v>2.5138098607387378E-3</c:v>
                </c:pt>
                <c:pt idx="10686">
                  <c:v>2.5132819473069512E-3</c:v>
                </c:pt>
                <c:pt idx="10687">
                  <c:v>2.5127538971566068E-3</c:v>
                </c:pt>
                <c:pt idx="10688">
                  <c:v>2.5122257103589742E-3</c:v>
                </c:pt>
                <c:pt idx="10689">
                  <c:v>2.5116973868362659E-3</c:v>
                </c:pt>
                <c:pt idx="10690">
                  <c:v>2.511168926747318E-3</c:v>
                </c:pt>
                <c:pt idx="10691">
                  <c:v>2.5106403296966682E-3</c:v>
                </c:pt>
                <c:pt idx="10692">
                  <c:v>2.5101115962418716E-3</c:v>
                </c:pt>
                <c:pt idx="10693">
                  <c:v>2.5095827258999064E-3</c:v>
                </c:pt>
                <c:pt idx="10694">
                  <c:v>2.5090537189949584E-3</c:v>
                </c:pt>
                <c:pt idx="10695">
                  <c:v>2.5085245751995892E-3</c:v>
                </c:pt>
                <c:pt idx="10696">
                  <c:v>2.5079952948477424E-3</c:v>
                </c:pt>
                <c:pt idx="10697">
                  <c:v>2.5074658778486136E-3</c:v>
                </c:pt>
                <c:pt idx="10698">
                  <c:v>2.5069363238812699E-3</c:v>
                </c:pt>
                <c:pt idx="10699">
                  <c:v>2.5064066334287397E-3</c:v>
                </c:pt>
                <c:pt idx="10700">
                  <c:v>2.5058768062576338E-3</c:v>
                </c:pt>
                <c:pt idx="10701">
                  <c:v>2.5053468422771554E-3</c:v>
                </c:pt>
                <c:pt idx="10702">
                  <c:v>2.5048167416526481E-3</c:v>
                </c:pt>
                <c:pt idx="10703">
                  <c:v>2.5042865043030651E-3</c:v>
                </c:pt>
                <c:pt idx="10704">
                  <c:v>2.5037561303062057E-3</c:v>
                </c:pt>
                <c:pt idx="10705">
                  <c:v>2.5032256194286715E-3</c:v>
                </c:pt>
                <c:pt idx="10706">
                  <c:v>2.5026949719038614E-3</c:v>
                </c:pt>
                <c:pt idx="10707">
                  <c:v>2.5021641878160677E-3</c:v>
                </c:pt>
                <c:pt idx="10708">
                  <c:v>2.5016332668378622E-3</c:v>
                </c:pt>
                <c:pt idx="10709">
                  <c:v>2.5011022091410689E-3</c:v>
                </c:pt>
                <c:pt idx="10710">
                  <c:v>2.5005710147970018E-3</c:v>
                </c:pt>
                <c:pt idx="10711">
                  <c:v>2.5000396838089057E-3</c:v>
                </c:pt>
                <c:pt idx="10712">
                  <c:v>2.4995082159336413E-3</c:v>
                </c:pt>
                <c:pt idx="10713">
                  <c:v>2.4989766114111066E-3</c:v>
                </c:pt>
                <c:pt idx="10714">
                  <c:v>2.4984448701699776E-3</c:v>
                </c:pt>
                <c:pt idx="10715">
                  <c:v>2.4979129921194857E-3</c:v>
                </c:pt>
                <c:pt idx="10716">
                  <c:v>2.4973809774249647E-3</c:v>
                </c:pt>
                <c:pt idx="10717">
                  <c:v>2.4968488260021303E-3</c:v>
                </c:pt>
                <c:pt idx="10718">
                  <c:v>2.4963165377796491E-3</c:v>
                </c:pt>
                <c:pt idx="10719">
                  <c:v>2.4957841128288548E-3</c:v>
                </c:pt>
                <c:pt idx="10720">
                  <c:v>2.4952515513150773E-3</c:v>
                </c:pt>
                <c:pt idx="10721">
                  <c:v>2.4947188529141312E-3</c:v>
                </c:pt>
                <c:pt idx="10722">
                  <c:v>2.4941860177038291E-3</c:v>
                </c:pt>
                <c:pt idx="10723">
                  <c:v>2.4936530459370126E-3</c:v>
                </c:pt>
                <c:pt idx="10724">
                  <c:v>2.4931199372797931E-3</c:v>
                </c:pt>
                <c:pt idx="10725">
                  <c:v>2.4925866919785445E-3</c:v>
                </c:pt>
                <c:pt idx="10726">
                  <c:v>2.4920533099489885E-3</c:v>
                </c:pt>
                <c:pt idx="10727">
                  <c:v>2.4915197911197736E-3</c:v>
                </c:pt>
                <c:pt idx="10728">
                  <c:v>2.4909861354812054E-3</c:v>
                </c:pt>
                <c:pt idx="10729">
                  <c:v>2.490452343279654E-3</c:v>
                </c:pt>
                <c:pt idx="10730">
                  <c:v>2.489918414190934E-3</c:v>
                </c:pt>
                <c:pt idx="10731">
                  <c:v>2.4893843483739103E-3</c:v>
                </c:pt>
                <c:pt idx="10732">
                  <c:v>2.4888501459193134E-3</c:v>
                </c:pt>
                <c:pt idx="10733">
                  <c:v>2.4883158065743204E-3</c:v>
                </c:pt>
                <c:pt idx="10734">
                  <c:v>2.4877813305042517E-3</c:v>
                </c:pt>
                <c:pt idx="10735">
                  <c:v>2.4872467177869278E-3</c:v>
                </c:pt>
                <c:pt idx="10736">
                  <c:v>2.4867119681888867E-3</c:v>
                </c:pt>
                <c:pt idx="10737">
                  <c:v>2.4861770818625445E-3</c:v>
                </c:pt>
                <c:pt idx="10738">
                  <c:v>2.4856420588111263E-3</c:v>
                </c:pt>
                <c:pt idx="10739">
                  <c:v>2.4851068989535864E-3</c:v>
                </c:pt>
                <c:pt idx="10740">
                  <c:v>2.4845716025298416E-3</c:v>
                </c:pt>
                <c:pt idx="10741">
                  <c:v>2.4840361690632792E-3</c:v>
                </c:pt>
                <c:pt idx="10742">
                  <c:v>2.4835005990305123E-3</c:v>
                </c:pt>
                <c:pt idx="10743">
                  <c:v>2.4829648921916234E-3</c:v>
                </c:pt>
                <c:pt idx="10744">
                  <c:v>2.482429048462347E-3</c:v>
                </c:pt>
                <c:pt idx="10745">
                  <c:v>2.4818930681765254E-3</c:v>
                </c:pt>
                <c:pt idx="10746">
                  <c:v>2.4813569509192705E-3</c:v>
                </c:pt>
                <c:pt idx="10747">
                  <c:v>2.480820697099032E-3</c:v>
                </c:pt>
                <c:pt idx="10748">
                  <c:v>2.4802843063916257E-3</c:v>
                </c:pt>
                <c:pt idx="10749">
                  <c:v>2.479747778955928E-3</c:v>
                </c:pt>
                <c:pt idx="10750">
                  <c:v>2.4792111147205393E-3</c:v>
                </c:pt>
                <c:pt idx="10751">
                  <c:v>2.4786743137568596E-3</c:v>
                </c:pt>
                <c:pt idx="10752">
                  <c:v>2.4781373759870575E-3</c:v>
                </c:pt>
                <c:pt idx="10753">
                  <c:v>2.4776003014079211E-3</c:v>
                </c:pt>
                <c:pt idx="10754">
                  <c:v>2.4770630901911807E-3</c:v>
                </c:pt>
                <c:pt idx="10755">
                  <c:v>2.4765257420030127E-3</c:v>
                </c:pt>
                <c:pt idx="10756">
                  <c:v>2.4759882570897693E-3</c:v>
                </c:pt>
                <c:pt idx="10757">
                  <c:v>2.4754506355324966E-3</c:v>
                </c:pt>
                <c:pt idx="10758">
                  <c:v>2.4749128770848458E-3</c:v>
                </c:pt>
                <c:pt idx="10759">
                  <c:v>2.4743749818374921E-3</c:v>
                </c:pt>
                <c:pt idx="10760">
                  <c:v>2.4738369499428996E-3</c:v>
                </c:pt>
                <c:pt idx="10761">
                  <c:v>2.4732987810800922E-3</c:v>
                </c:pt>
                <c:pt idx="10762">
                  <c:v>2.4727604754890028E-3</c:v>
                </c:pt>
                <c:pt idx="10763">
                  <c:v>2.4722220331792506E-3</c:v>
                </c:pt>
                <c:pt idx="10764">
                  <c:v>2.4716834540601702E-3</c:v>
                </c:pt>
                <c:pt idx="10765">
                  <c:v>2.4711447382160141E-3</c:v>
                </c:pt>
                <c:pt idx="10766">
                  <c:v>2.470605885403643E-3</c:v>
                </c:pt>
                <c:pt idx="10767">
                  <c:v>2.4700668959440398E-3</c:v>
                </c:pt>
                <c:pt idx="10768">
                  <c:v>2.4695277696847209E-3</c:v>
                </c:pt>
                <c:pt idx="10769">
                  <c:v>2.4689885066160764E-3</c:v>
                </c:pt>
                <c:pt idx="10770">
                  <c:v>2.4684491067413104E-3</c:v>
                </c:pt>
                <c:pt idx="10771">
                  <c:v>2.4679095699793761E-3</c:v>
                </c:pt>
                <c:pt idx="10772">
                  <c:v>2.4673698965702127E-3</c:v>
                </c:pt>
                <c:pt idx="10773">
                  <c:v>2.4668300861992337E-3</c:v>
                </c:pt>
                <c:pt idx="10774">
                  <c:v>2.466290139181026E-3</c:v>
                </c:pt>
                <c:pt idx="10775">
                  <c:v>2.4657500553566958E-3</c:v>
                </c:pt>
                <c:pt idx="10776">
                  <c:v>2.4652098347230475E-3</c:v>
                </c:pt>
                <c:pt idx="10777">
                  <c:v>2.4646694772086238E-3</c:v>
                </c:pt>
                <c:pt idx="10778">
                  <c:v>2.4641289829659282E-3</c:v>
                </c:pt>
                <c:pt idx="10779">
                  <c:v>2.4635883519171105E-3</c:v>
                </c:pt>
                <c:pt idx="10780">
                  <c:v>2.4630475839811242E-3</c:v>
                </c:pt>
                <c:pt idx="10781">
                  <c:v>2.4625066792358231E-3</c:v>
                </c:pt>
                <c:pt idx="10782">
                  <c:v>2.461965637852879E-3</c:v>
                </c:pt>
                <c:pt idx="10783">
                  <c:v>2.4614244594985267E-3</c:v>
                </c:pt>
                <c:pt idx="10784">
                  <c:v>2.4608831444190992E-3</c:v>
                </c:pt>
                <c:pt idx="10785">
                  <c:v>2.4603416924493127E-3</c:v>
                </c:pt>
                <c:pt idx="10786">
                  <c:v>2.4598001037608314E-3</c:v>
                </c:pt>
                <c:pt idx="10787">
                  <c:v>2.4592583781819916E-3</c:v>
                </c:pt>
                <c:pt idx="10788">
                  <c:v>2.4587165157970293E-3</c:v>
                </c:pt>
                <c:pt idx="10789">
                  <c:v>2.4581745166059456E-3</c:v>
                </c:pt>
                <c:pt idx="10790">
                  <c:v>2.457632380686599E-3</c:v>
                </c:pt>
                <c:pt idx="10791">
                  <c:v>2.4570901078054116E-3</c:v>
                </c:pt>
                <c:pt idx="10792">
                  <c:v>2.4565476981959619E-3</c:v>
                </c:pt>
                <c:pt idx="10793">
                  <c:v>2.4560051516993439E-3</c:v>
                </c:pt>
                <c:pt idx="10794">
                  <c:v>2.4554624685555119E-3</c:v>
                </c:pt>
                <c:pt idx="10795">
                  <c:v>2.4549196482877415E-3</c:v>
                </c:pt>
                <c:pt idx="10796">
                  <c:v>2.4543766914538038E-3</c:v>
                </c:pt>
                <c:pt idx="10797">
                  <c:v>2.4538335977326974E-3</c:v>
                </c:pt>
                <c:pt idx="10798">
                  <c:v>2.4532903671244232E-3</c:v>
                </c:pt>
                <c:pt idx="10799">
                  <c:v>2.4527469997878927E-3</c:v>
                </c:pt>
                <c:pt idx="10800">
                  <c:v>2.4522034954895084E-3</c:v>
                </c:pt>
                <c:pt idx="10801">
                  <c:v>2.4516598544628682E-3</c:v>
                </c:pt>
                <c:pt idx="10802">
                  <c:v>2.4511160764680131E-3</c:v>
                </c:pt>
                <c:pt idx="10803">
                  <c:v>2.4505721619069976E-3</c:v>
                </c:pt>
                <c:pt idx="10804">
                  <c:v>2.4500281102220302E-3</c:v>
                </c:pt>
                <c:pt idx="10805">
                  <c:v>2.4494839219709017E-3</c:v>
                </c:pt>
                <c:pt idx="10806">
                  <c:v>2.4489395966705127E-3</c:v>
                </c:pt>
                <c:pt idx="10807">
                  <c:v>2.4483951346450481E-3</c:v>
                </c:pt>
                <c:pt idx="10808">
                  <c:v>2.4478505357292406E-3</c:v>
                </c:pt>
                <c:pt idx="10809">
                  <c:v>2.4473058000136598E-3</c:v>
                </c:pt>
                <c:pt idx="10810">
                  <c:v>2.4467609274887829E-3</c:v>
                </c:pt>
                <c:pt idx="10811">
                  <c:v>2.446215917995691E-3</c:v>
                </c:pt>
                <c:pt idx="10812">
                  <c:v>2.4456707718553987E-3</c:v>
                </c:pt>
                <c:pt idx="10813">
                  <c:v>2.445125488672188E-3</c:v>
                </c:pt>
                <c:pt idx="10814">
                  <c:v>2.4445800687607306E-3</c:v>
                </c:pt>
                <c:pt idx="10815">
                  <c:v>2.4440345120431512E-3</c:v>
                </c:pt>
                <c:pt idx="10816">
                  <c:v>2.4434888184384032E-3</c:v>
                </c:pt>
                <c:pt idx="10817">
                  <c:v>2.4429429878622729E-3</c:v>
                </c:pt>
                <c:pt idx="10818">
                  <c:v>2.4423970206484493E-3</c:v>
                </c:pt>
                <c:pt idx="10819">
                  <c:v>2.4418509164632427E-3</c:v>
                </c:pt>
                <c:pt idx="10820">
                  <c:v>2.4413046754719146E-3</c:v>
                </c:pt>
                <c:pt idx="10821">
                  <c:v>2.4407582975092068E-3</c:v>
                </c:pt>
                <c:pt idx="10822">
                  <c:v>2.4402117829087993E-3</c:v>
                </c:pt>
                <c:pt idx="10823">
                  <c:v>2.4396651313370126E-3</c:v>
                </c:pt>
                <c:pt idx="10824">
                  <c:v>2.4391183428780572E-3</c:v>
                </c:pt>
                <c:pt idx="10825">
                  <c:v>2.4385714176129803E-3</c:v>
                </c:pt>
                <c:pt idx="10826">
                  <c:v>2.4380243554575735E-3</c:v>
                </c:pt>
                <c:pt idx="10827">
                  <c:v>2.4374771565023674E-3</c:v>
                </c:pt>
                <c:pt idx="10828">
                  <c:v>2.436929820656832E-3</c:v>
                </c:pt>
                <c:pt idx="10829">
                  <c:v>2.4363823479241283E-3</c:v>
                </c:pt>
                <c:pt idx="10830">
                  <c:v>2.4358347383821436E-3</c:v>
                </c:pt>
                <c:pt idx="10831">
                  <c:v>2.4352869919593081E-3</c:v>
                </c:pt>
                <c:pt idx="10832">
                  <c:v>2.4347391087271922E-3</c:v>
                </c:pt>
                <c:pt idx="10833">
                  <c:v>2.434191088445815E-3</c:v>
                </c:pt>
                <c:pt idx="10834">
                  <c:v>2.4336429314393625E-3</c:v>
                </c:pt>
                <c:pt idx="10835">
                  <c:v>2.4330946376236325E-3</c:v>
                </c:pt>
                <c:pt idx="10836">
                  <c:v>2.4325462068459985E-3</c:v>
                </c:pt>
                <c:pt idx="10837">
                  <c:v>2.4319976392590875E-3</c:v>
                </c:pt>
                <c:pt idx="10838">
                  <c:v>2.4314489347850078E-3</c:v>
                </c:pt>
                <c:pt idx="10839">
                  <c:v>2.4309000933395615E-3</c:v>
                </c:pt>
                <c:pt idx="10840">
                  <c:v>2.4303511151753444E-3</c:v>
                </c:pt>
                <c:pt idx="10841">
                  <c:v>2.4298020001208061E-3</c:v>
                </c:pt>
                <c:pt idx="10842">
                  <c:v>2.4292527480980538E-3</c:v>
                </c:pt>
                <c:pt idx="10843">
                  <c:v>2.4287033592691794E-3</c:v>
                </c:pt>
                <c:pt idx="10844">
                  <c:v>2.4281538335499879E-3</c:v>
                </c:pt>
                <c:pt idx="10845">
                  <c:v>2.4276041709499255E-3</c:v>
                </c:pt>
                <c:pt idx="10846">
                  <c:v>2.427054371459546E-3</c:v>
                </c:pt>
                <c:pt idx="10847">
                  <c:v>2.4265044351630448E-3</c:v>
                </c:pt>
                <c:pt idx="10848">
                  <c:v>2.4259543619762295E-3</c:v>
                </c:pt>
                <c:pt idx="10849">
                  <c:v>2.425404151827491E-3</c:v>
                </c:pt>
                <c:pt idx="10850">
                  <c:v>2.4248538047884388E-3</c:v>
                </c:pt>
                <c:pt idx="10851">
                  <c:v>2.4243033210243109E-3</c:v>
                </c:pt>
                <c:pt idx="10852">
                  <c:v>2.423752700291968E-3</c:v>
                </c:pt>
                <c:pt idx="10853">
                  <c:v>2.4232019425882685E-3</c:v>
                </c:pt>
                <c:pt idx="10854">
                  <c:v>2.422651048084732E-3</c:v>
                </c:pt>
                <c:pt idx="10855">
                  <c:v>2.4221000167719306E-3</c:v>
                </c:pt>
                <c:pt idx="10856">
                  <c:v>2.4215488484098688E-3</c:v>
                </c:pt>
                <c:pt idx="10857">
                  <c:v>2.4209975432385451E-3</c:v>
                </c:pt>
                <c:pt idx="10858">
                  <c:v>2.4204461011863325E-3</c:v>
                </c:pt>
                <c:pt idx="10859">
                  <c:v>2.4198945222438121E-3</c:v>
                </c:pt>
                <c:pt idx="10860">
                  <c:v>2.4193428064141231E-3</c:v>
                </c:pt>
                <c:pt idx="10861">
                  <c:v>2.4187909536162199E-3</c:v>
                </c:pt>
                <c:pt idx="10862">
                  <c:v>2.4182389640901051E-3</c:v>
                </c:pt>
                <c:pt idx="10863">
                  <c:v>2.417686837521001E-3</c:v>
                </c:pt>
                <c:pt idx="10864">
                  <c:v>2.4171345741426393E-3</c:v>
                </c:pt>
                <c:pt idx="10865">
                  <c:v>2.4165821737960631E-3</c:v>
                </c:pt>
                <c:pt idx="10866">
                  <c:v>2.4160296365591852E-3</c:v>
                </c:pt>
                <c:pt idx="10867">
                  <c:v>2.4154769625224517E-3</c:v>
                </c:pt>
                <c:pt idx="10868">
                  <c:v>2.4149241514333239E-3</c:v>
                </c:pt>
                <c:pt idx="10869">
                  <c:v>2.4143712036191209E-3</c:v>
                </c:pt>
                <c:pt idx="10870">
                  <c:v>2.4138181187556571E-3</c:v>
                </c:pt>
                <c:pt idx="10871">
                  <c:v>2.4132648970829414E-3</c:v>
                </c:pt>
                <c:pt idx="10872">
                  <c:v>2.4127115385293167E-3</c:v>
                </c:pt>
                <c:pt idx="10873">
                  <c:v>2.4121580429233018E-3</c:v>
                </c:pt>
                <c:pt idx="10874">
                  <c:v>2.4116044105922108E-3</c:v>
                </c:pt>
                <c:pt idx="10875">
                  <c:v>2.4110506412897792E-3</c:v>
                </c:pt>
                <c:pt idx="10876">
                  <c:v>2.4104967350253854E-3</c:v>
                </c:pt>
                <c:pt idx="10877">
                  <c:v>2.4099426918706974E-3</c:v>
                </c:pt>
                <c:pt idx="10878">
                  <c:v>2.4093885119098875E-3</c:v>
                </c:pt>
                <c:pt idx="10879">
                  <c:v>2.4088341948998162E-3</c:v>
                </c:pt>
                <c:pt idx="10880">
                  <c:v>2.4082797410805005E-3</c:v>
                </c:pt>
                <c:pt idx="10881">
                  <c:v>2.4077251502992161E-3</c:v>
                </c:pt>
                <c:pt idx="10882">
                  <c:v>2.4071704226276401E-3</c:v>
                </c:pt>
                <c:pt idx="10883">
                  <c:v>2.4066155580688962E-3</c:v>
                </c:pt>
                <c:pt idx="10884">
                  <c:v>2.4060605565388174E-3</c:v>
                </c:pt>
                <c:pt idx="10885">
                  <c:v>2.4055054182088569E-3</c:v>
                </c:pt>
                <c:pt idx="10886">
                  <c:v>2.4049501427454694E-3</c:v>
                </c:pt>
                <c:pt idx="10887">
                  <c:v>2.404394730638052E-3</c:v>
                </c:pt>
                <c:pt idx="10888">
                  <c:v>2.403839181400328E-3</c:v>
                </c:pt>
                <c:pt idx="10889">
                  <c:v>2.4032834952723192E-3</c:v>
                </c:pt>
                <c:pt idx="10890">
                  <c:v>2.4027276722633746E-3</c:v>
                </c:pt>
                <c:pt idx="10891">
                  <c:v>2.4021717124451921E-3</c:v>
                </c:pt>
                <c:pt idx="10892">
                  <c:v>2.4016156154967024E-3</c:v>
                </c:pt>
                <c:pt idx="10893">
                  <c:v>2.4010593818200232E-3</c:v>
                </c:pt>
                <c:pt idx="10894">
                  <c:v>2.4005030111003104E-3</c:v>
                </c:pt>
                <c:pt idx="10895">
                  <c:v>2.3999465034092692E-3</c:v>
                </c:pt>
                <c:pt idx="10896">
                  <c:v>2.3993898589931527E-3</c:v>
                </c:pt>
                <c:pt idx="10897">
                  <c:v>2.3988330774467291E-3</c:v>
                </c:pt>
                <c:pt idx="10898">
                  <c:v>2.3982761590910732E-3</c:v>
                </c:pt>
                <c:pt idx="10899">
                  <c:v>2.3977191038544693E-3</c:v>
                </c:pt>
                <c:pt idx="10900">
                  <c:v>2.3971619114844483E-3</c:v>
                </c:pt>
                <c:pt idx="10901">
                  <c:v>2.3966045823893512E-3</c:v>
                </c:pt>
                <c:pt idx="10902">
                  <c:v>2.3960471163229332E-3</c:v>
                </c:pt>
                <c:pt idx="10903">
                  <c:v>2.395489513213468E-3</c:v>
                </c:pt>
                <c:pt idx="10904">
                  <c:v>2.3949317733758199E-3</c:v>
                </c:pt>
                <c:pt idx="10905">
                  <c:v>2.3943738963268187E-3</c:v>
                </c:pt>
                <c:pt idx="10906">
                  <c:v>2.3938158825527415E-3</c:v>
                </c:pt>
                <c:pt idx="10907">
                  <c:v>2.3932577318073467E-3</c:v>
                </c:pt>
                <c:pt idx="10908">
                  <c:v>2.3926994440999442E-3</c:v>
                </c:pt>
                <c:pt idx="10909">
                  <c:v>2.3921410195022696E-3</c:v>
                </c:pt>
                <c:pt idx="10910">
                  <c:v>2.3915824579363808E-3</c:v>
                </c:pt>
                <c:pt idx="10911">
                  <c:v>2.3910237593991767E-3</c:v>
                </c:pt>
                <c:pt idx="10912">
                  <c:v>2.3904649238999593E-3</c:v>
                </c:pt>
                <c:pt idx="10913">
                  <c:v>2.3899059515915195E-3</c:v>
                </c:pt>
                <c:pt idx="10914">
                  <c:v>2.3893468421527721E-3</c:v>
                </c:pt>
                <c:pt idx="10915">
                  <c:v>2.3887875959889495E-3</c:v>
                </c:pt>
                <c:pt idx="10916">
                  <c:v>2.3882282127727691E-3</c:v>
                </c:pt>
                <c:pt idx="10917">
                  <c:v>2.3876686925945675E-3</c:v>
                </c:pt>
                <c:pt idx="10918">
                  <c:v>2.387109035445055E-3</c:v>
                </c:pt>
                <c:pt idx="10919">
                  <c:v>2.3865492414894204E-3</c:v>
                </c:pt>
                <c:pt idx="10920">
                  <c:v>2.3859893104814307E-3</c:v>
                </c:pt>
                <c:pt idx="10921">
                  <c:v>2.3854292425114147E-3</c:v>
                </c:pt>
                <c:pt idx="10922">
                  <c:v>2.3848690376511361E-3</c:v>
                </c:pt>
                <c:pt idx="10923">
                  <c:v>2.3843086958226433E-3</c:v>
                </c:pt>
                <c:pt idx="10924">
                  <c:v>2.3837482171069823E-3</c:v>
                </c:pt>
                <c:pt idx="10925">
                  <c:v>2.3831876012579234E-3</c:v>
                </c:pt>
                <c:pt idx="10926">
                  <c:v>2.3826268486089237E-3</c:v>
                </c:pt>
                <c:pt idx="10927">
                  <c:v>2.3820659590696653E-3</c:v>
                </c:pt>
                <c:pt idx="10928">
                  <c:v>2.3815049324000994E-3</c:v>
                </c:pt>
                <c:pt idx="10929">
                  <c:v>2.3809437688402783E-3</c:v>
                </c:pt>
                <c:pt idx="10930">
                  <c:v>2.3803824683994636E-3</c:v>
                </c:pt>
                <c:pt idx="10931">
                  <c:v>2.3798210309063004E-3</c:v>
                </c:pt>
                <c:pt idx="10932">
                  <c:v>2.3792594565259693E-3</c:v>
                </c:pt>
                <c:pt idx="10933">
                  <c:v>2.3786977451774232E-3</c:v>
                </c:pt>
                <c:pt idx="10934">
                  <c:v>2.3781358968575791E-3</c:v>
                </c:pt>
                <c:pt idx="10935">
                  <c:v>2.3775739115756882E-3</c:v>
                </c:pt>
                <c:pt idx="10936">
                  <c:v>2.3770117893224985E-3</c:v>
                </c:pt>
                <c:pt idx="10937">
                  <c:v>2.3764495301010946E-3</c:v>
                </c:pt>
                <c:pt idx="10938">
                  <c:v>2.3758871339894412E-3</c:v>
                </c:pt>
                <c:pt idx="10939">
                  <c:v>2.3753246009157354E-3</c:v>
                </c:pt>
                <c:pt idx="10940">
                  <c:v>2.3747619307086416E-3</c:v>
                </c:pt>
                <c:pt idx="10941">
                  <c:v>2.3741991236954254E-3</c:v>
                </c:pt>
                <c:pt idx="10942">
                  <c:v>2.3736361797139951E-3</c:v>
                </c:pt>
                <c:pt idx="10943">
                  <c:v>2.3730730987612729E-3</c:v>
                </c:pt>
                <c:pt idx="10944">
                  <c:v>2.3725098807654442E-3</c:v>
                </c:pt>
                <c:pt idx="10945">
                  <c:v>2.3719465259604165E-3</c:v>
                </c:pt>
                <c:pt idx="10946">
                  <c:v>2.3713830340250817E-3</c:v>
                </c:pt>
                <c:pt idx="10947">
                  <c:v>2.3708194051995039E-3</c:v>
                </c:pt>
                <c:pt idx="10948">
                  <c:v>2.3702556394118606E-3</c:v>
                </c:pt>
                <c:pt idx="10949">
                  <c:v>2.3696917365718818E-3</c:v>
                </c:pt>
                <c:pt idx="10950">
                  <c:v>2.3691276968447351E-3</c:v>
                </c:pt>
                <c:pt idx="10951">
                  <c:v>2.3685635201493738E-3</c:v>
                </c:pt>
                <c:pt idx="10952">
                  <c:v>2.3679992064827272E-3</c:v>
                </c:pt>
                <c:pt idx="10953">
                  <c:v>2.367434755772961E-3</c:v>
                </c:pt>
                <c:pt idx="10954">
                  <c:v>2.3668701680919098E-3</c:v>
                </c:pt>
                <c:pt idx="10955">
                  <c:v>2.36630544352369E-3</c:v>
                </c:pt>
                <c:pt idx="10956">
                  <c:v>2.3657405819841881E-3</c:v>
                </c:pt>
                <c:pt idx="10957">
                  <c:v>2.3651755833205145E-3</c:v>
                </c:pt>
                <c:pt idx="10958">
                  <c:v>2.3646104792936083E-3</c:v>
                </c:pt>
                <c:pt idx="10959">
                  <c:v>2.3640453955282724E-3</c:v>
                </c:pt>
                <c:pt idx="10960">
                  <c:v>2.363480363713602E-3</c:v>
                </c:pt>
                <c:pt idx="10961">
                  <c:v>2.3629153836033953E-3</c:v>
                </c:pt>
                <c:pt idx="10962">
                  <c:v>2.3623504553689362E-3</c:v>
                </c:pt>
                <c:pt idx="10963">
                  <c:v>2.3617855790010324E-3</c:v>
                </c:pt>
                <c:pt idx="10964">
                  <c:v>2.3612207544217024E-3</c:v>
                </c:pt>
                <c:pt idx="10965">
                  <c:v>2.3606559817899771E-3</c:v>
                </c:pt>
                <c:pt idx="10966">
                  <c:v>2.3600912608719013E-3</c:v>
                </c:pt>
                <c:pt idx="10967">
                  <c:v>2.3595265919014305E-3</c:v>
                </c:pt>
                <c:pt idx="10968">
                  <c:v>2.3589619748005789E-3</c:v>
                </c:pt>
                <c:pt idx="10969">
                  <c:v>2.3583974094883013E-3</c:v>
                </c:pt>
                <c:pt idx="10970">
                  <c:v>2.357832896204678E-3</c:v>
                </c:pt>
                <c:pt idx="10971">
                  <c:v>2.3572684346346972E-3</c:v>
                </c:pt>
                <c:pt idx="10972">
                  <c:v>2.3567040250123249E-3</c:v>
                </c:pt>
                <c:pt idx="10973">
                  <c:v>2.3561396671785257E-3</c:v>
                </c:pt>
                <c:pt idx="10974">
                  <c:v>2.3555753613733847E-3</c:v>
                </c:pt>
                <c:pt idx="10975">
                  <c:v>2.355011107362926E-3</c:v>
                </c:pt>
                <c:pt idx="10976">
                  <c:v>2.3544469052190322E-3</c:v>
                </c:pt>
                <c:pt idx="10977">
                  <c:v>2.353882755106851E-3</c:v>
                </c:pt>
                <c:pt idx="10978">
                  <c:v>2.3533186567832433E-3</c:v>
                </c:pt>
                <c:pt idx="10979">
                  <c:v>2.3527546103262039E-3</c:v>
                </c:pt>
                <c:pt idx="10980">
                  <c:v>2.3521906159069792E-3</c:v>
                </c:pt>
                <c:pt idx="10981">
                  <c:v>2.3516266733543227E-3</c:v>
                </c:pt>
                <c:pt idx="10982">
                  <c:v>2.3510627826712864E-3</c:v>
                </c:pt>
                <c:pt idx="10983">
                  <c:v>2.3504989439358677E-3</c:v>
                </c:pt>
                <c:pt idx="10984">
                  <c:v>2.3499351571572113E-3</c:v>
                </c:pt>
                <c:pt idx="10985">
                  <c:v>2.3493714221640804E-3</c:v>
                </c:pt>
                <c:pt idx="10986">
                  <c:v>2.3488077393647544E-3</c:v>
                </c:pt>
                <c:pt idx="10987">
                  <c:v>2.3482441083540013E-3</c:v>
                </c:pt>
                <c:pt idx="10988">
                  <c:v>2.347680529209824E-3</c:v>
                </c:pt>
                <c:pt idx="10989">
                  <c:v>2.3471170021034473E-3</c:v>
                </c:pt>
                <c:pt idx="10990">
                  <c:v>2.3465535269446927E-3</c:v>
                </c:pt>
                <c:pt idx="10991">
                  <c:v>2.3459901038176503E-3</c:v>
                </c:pt>
                <c:pt idx="10992">
                  <c:v>2.3454267324761395E-3</c:v>
                </c:pt>
                <c:pt idx="10993">
                  <c:v>2.3448634132534705E-3</c:v>
                </c:pt>
                <c:pt idx="10994">
                  <c:v>2.3443001458973798E-3</c:v>
                </c:pt>
                <c:pt idx="10995">
                  <c:v>2.3437369305730009E-3</c:v>
                </c:pt>
                <c:pt idx="10996">
                  <c:v>2.3431737671182422E-3</c:v>
                </c:pt>
                <c:pt idx="10997">
                  <c:v>2.3426106557732041E-3</c:v>
                </c:pt>
                <c:pt idx="10998">
                  <c:v>2.3420475963038612E-3</c:v>
                </c:pt>
                <c:pt idx="10999">
                  <c:v>2.341484588863193E-3</c:v>
                </c:pt>
                <c:pt idx="11000">
                  <c:v>2.340921633535283E-3</c:v>
                </c:pt>
                <c:pt idx="11001">
                  <c:v>2.3403587300739582E-3</c:v>
                </c:pt>
                <c:pt idx="11002">
                  <c:v>2.3397958785693691E-3</c:v>
                </c:pt>
                <c:pt idx="11003">
                  <c:v>2.3392330791745033E-3</c:v>
                </c:pt>
                <c:pt idx="11004">
                  <c:v>2.338670331730304E-3</c:v>
                </c:pt>
                <c:pt idx="11005">
                  <c:v>2.3381076362367702E-3</c:v>
                </c:pt>
                <c:pt idx="11006">
                  <c:v>2.3375449929340106E-3</c:v>
                </c:pt>
                <c:pt idx="11007">
                  <c:v>2.3369824015879791E-3</c:v>
                </c:pt>
                <c:pt idx="11008">
                  <c:v>2.3364198621085358E-3</c:v>
                </c:pt>
                <c:pt idx="11009">
                  <c:v>2.3358573748228978E-3</c:v>
                </c:pt>
                <c:pt idx="11010">
                  <c:v>2.3352949394848973E-3</c:v>
                </c:pt>
                <c:pt idx="11011">
                  <c:v>2.3347325562657118E-3</c:v>
                </c:pt>
                <c:pt idx="11012">
                  <c:v>2.3341702250752106E-3</c:v>
                </c:pt>
                <c:pt idx="11013">
                  <c:v>2.3336079457543287E-3</c:v>
                </c:pt>
                <c:pt idx="11014">
                  <c:v>2.3330457187893446E-3</c:v>
                </c:pt>
                <c:pt idx="11015">
                  <c:v>2.3324835436909553E-3</c:v>
                </c:pt>
                <c:pt idx="11016">
                  <c:v>2.3319214205492814E-3</c:v>
                </c:pt>
                <c:pt idx="11017">
                  <c:v>2.3313593496794341E-3</c:v>
                </c:pt>
                <c:pt idx="11018">
                  <c:v>2.3307973306792066E-3</c:v>
                </c:pt>
                <c:pt idx="11019">
                  <c:v>2.3302353639508082E-3</c:v>
                </c:pt>
                <c:pt idx="11020">
                  <c:v>2.329673449098073E-3</c:v>
                </c:pt>
                <c:pt idx="11021">
                  <c:v>2.3291115865171669E-3</c:v>
                </c:pt>
                <c:pt idx="11022">
                  <c:v>2.3285497758869273E-3</c:v>
                </c:pt>
                <c:pt idx="11023">
                  <c:v>2.3279880173694462E-3</c:v>
                </c:pt>
                <c:pt idx="11024">
                  <c:v>2.327426310880659E-3</c:v>
                </c:pt>
                <c:pt idx="11025">
                  <c:v>2.326864656591713E-3</c:v>
                </c:pt>
                <c:pt idx="11026">
                  <c:v>2.3263030543314613E-3</c:v>
                </c:pt>
                <c:pt idx="11027">
                  <c:v>2.325741504265014E-3</c:v>
                </c:pt>
                <c:pt idx="11028">
                  <c:v>2.3251800061462177E-3</c:v>
                </c:pt>
                <c:pt idx="11029">
                  <c:v>2.3246185603083033E-3</c:v>
                </c:pt>
                <c:pt idx="11030">
                  <c:v>2.3240571664180391E-3</c:v>
                </c:pt>
                <c:pt idx="11031">
                  <c:v>2.3234958247215802E-3</c:v>
                </c:pt>
                <c:pt idx="11032">
                  <c:v>2.3229345352189256E-3</c:v>
                </c:pt>
                <c:pt idx="11033">
                  <c:v>2.3223732977449723E-3</c:v>
                </c:pt>
                <c:pt idx="11034">
                  <c:v>2.3218121124708468E-3</c:v>
                </c:pt>
                <c:pt idx="11035">
                  <c:v>2.3212509792254216E-3</c:v>
                </c:pt>
                <c:pt idx="11036">
                  <c:v>2.3206898981738017E-3</c:v>
                </c:pt>
                <c:pt idx="11037">
                  <c:v>2.3201288692319315E-3</c:v>
                </c:pt>
                <c:pt idx="11038">
                  <c:v>2.3195678925709297E-3</c:v>
                </c:pt>
                <c:pt idx="11039">
                  <c:v>2.3190069678575855E-3</c:v>
                </c:pt>
                <c:pt idx="11040">
                  <c:v>2.3184460954190919E-3</c:v>
                </c:pt>
                <c:pt idx="11041">
                  <c:v>2.3178852752554499E-3</c:v>
                </c:pt>
                <c:pt idx="11042">
                  <c:v>2.3173245069584227E-3</c:v>
                </c:pt>
                <c:pt idx="11043">
                  <c:v>2.3167637910233023E-3</c:v>
                </c:pt>
                <c:pt idx="11044">
                  <c:v>2.3162031272789822E-3</c:v>
                </c:pt>
                <c:pt idx="11045">
                  <c:v>2.3156425155663744E-3</c:v>
                </c:pt>
                <c:pt idx="11046">
                  <c:v>2.3150819562066617E-3</c:v>
                </c:pt>
                <c:pt idx="11047">
                  <c:v>2.3145214488846655E-3</c:v>
                </c:pt>
                <c:pt idx="11048">
                  <c:v>2.313960993834518E-3</c:v>
                </c:pt>
                <c:pt idx="11049">
                  <c:v>2.3134005909781759E-3</c:v>
                </c:pt>
                <c:pt idx="11050">
                  <c:v>2.3128402402345922E-3</c:v>
                </c:pt>
                <c:pt idx="11051">
                  <c:v>2.3122799416818145E-3</c:v>
                </c:pt>
                <c:pt idx="11052">
                  <c:v>2.3117196954909316E-3</c:v>
                </c:pt>
                <c:pt idx="11053">
                  <c:v>2.3111595013287625E-3</c:v>
                </c:pt>
                <c:pt idx="11054">
                  <c:v>2.310599359441444E-3</c:v>
                </c:pt>
                <c:pt idx="11055">
                  <c:v>2.3100392698259817E-3</c:v>
                </c:pt>
                <c:pt idx="11056">
                  <c:v>2.3094792323292684E-3</c:v>
                </c:pt>
                <c:pt idx="11057">
                  <c:v>2.3089192471044111E-3</c:v>
                </c:pt>
                <c:pt idx="11058">
                  <c:v>2.308359314154405E-3</c:v>
                </c:pt>
                <c:pt idx="11059">
                  <c:v>2.307799433317157E-3</c:v>
                </c:pt>
                <c:pt idx="11060">
                  <c:v>2.3072396048328149E-3</c:v>
                </c:pt>
                <c:pt idx="11061">
                  <c:v>2.3066798285482615E-3</c:v>
                </c:pt>
                <c:pt idx="11062">
                  <c:v>2.3061201044545206E-3</c:v>
                </c:pt>
                <c:pt idx="11063">
                  <c:v>2.3055604326356312E-3</c:v>
                </c:pt>
                <c:pt idx="11064">
                  <c:v>2.3050008131696499E-3</c:v>
                </c:pt>
                <c:pt idx="11065">
                  <c:v>2.3044412458224054E-3</c:v>
                </c:pt>
                <c:pt idx="11066">
                  <c:v>2.303881730747023E-3</c:v>
                </c:pt>
                <c:pt idx="11067">
                  <c:v>2.3033222679464914E-3</c:v>
                </c:pt>
                <c:pt idx="11068">
                  <c:v>2.3027628575018576E-3</c:v>
                </c:pt>
                <c:pt idx="11069">
                  <c:v>2.3022034991669969E-3</c:v>
                </c:pt>
                <c:pt idx="11070">
                  <c:v>2.301644193194004E-3</c:v>
                </c:pt>
                <c:pt idx="11071">
                  <c:v>2.3010849395739236E-3</c:v>
                </c:pt>
                <c:pt idx="11072">
                  <c:v>2.3005257381476479E-3</c:v>
                </c:pt>
                <c:pt idx="11073">
                  <c:v>2.2999665890742868E-3</c:v>
                </c:pt>
                <c:pt idx="11074">
                  <c:v>2.2994074921196496E-3</c:v>
                </c:pt>
                <c:pt idx="11075">
                  <c:v>2.2988484477610657E-3</c:v>
                </c:pt>
                <c:pt idx="11076">
                  <c:v>2.2982894554341945E-3</c:v>
                </c:pt>
                <c:pt idx="11077">
                  <c:v>2.2977305154632207E-3</c:v>
                </c:pt>
                <c:pt idx="11078">
                  <c:v>2.2971716278451654E-3</c:v>
                </c:pt>
                <c:pt idx="11079">
                  <c:v>2.2966127925889649E-3</c:v>
                </c:pt>
                <c:pt idx="11080">
                  <c:v>2.2960540095235907E-3</c:v>
                </c:pt>
                <c:pt idx="11081">
                  <c:v>2.2954952788951598E-3</c:v>
                </c:pt>
                <c:pt idx="11082">
                  <c:v>2.2949366005386045E-3</c:v>
                </c:pt>
                <c:pt idx="11083">
                  <c:v>2.2943779743818055E-3</c:v>
                </c:pt>
                <c:pt idx="11084">
                  <c:v>2.2938194007400209E-3</c:v>
                </c:pt>
                <c:pt idx="11085">
                  <c:v>2.2932608794541337E-3</c:v>
                </c:pt>
                <c:pt idx="11086">
                  <c:v>2.292702410362051E-3</c:v>
                </c:pt>
                <c:pt idx="11087">
                  <c:v>2.2921439937849861E-3</c:v>
                </c:pt>
                <c:pt idx="11088">
                  <c:v>2.291585629407671E-3</c:v>
                </c:pt>
                <c:pt idx="11089">
                  <c:v>2.2910273173832804E-3</c:v>
                </c:pt>
                <c:pt idx="11090">
                  <c:v>2.2904690577147876E-3</c:v>
                </c:pt>
                <c:pt idx="11091">
                  <c:v>2.2899108504802687E-3</c:v>
                </c:pt>
                <c:pt idx="11092">
                  <c:v>2.2893526956075864E-3</c:v>
                </c:pt>
                <c:pt idx="11093">
                  <c:v>2.2887945930878321E-3</c:v>
                </c:pt>
                <c:pt idx="11094">
                  <c:v>2.2882365428429285E-3</c:v>
                </c:pt>
                <c:pt idx="11095">
                  <c:v>2.2876785451160153E-3</c:v>
                </c:pt>
                <c:pt idx="11096">
                  <c:v>2.2871205997420335E-3</c:v>
                </c:pt>
                <c:pt idx="11097">
                  <c:v>2.286562706567788E-3</c:v>
                </c:pt>
                <c:pt idx="11098">
                  <c:v>2.2860048659896133E-3</c:v>
                </c:pt>
                <c:pt idx="11099">
                  <c:v>2.2854470776862896E-3</c:v>
                </c:pt>
                <c:pt idx="11100">
                  <c:v>2.2848893418169463E-3</c:v>
                </c:pt>
                <c:pt idx="11101">
                  <c:v>2.2843316583904729E-3</c:v>
                </c:pt>
                <c:pt idx="11102">
                  <c:v>2.2837740273979799E-3</c:v>
                </c:pt>
                <c:pt idx="11103">
                  <c:v>2.2832164486803383E-3</c:v>
                </c:pt>
                <c:pt idx="11104">
                  <c:v>2.2826589225617331E-3</c:v>
                </c:pt>
                <c:pt idx="11105">
                  <c:v>2.2821014486339732E-3</c:v>
                </c:pt>
                <c:pt idx="11106">
                  <c:v>2.2815440272301217E-3</c:v>
                </c:pt>
                <c:pt idx="11107">
                  <c:v>2.2809866582602549E-3</c:v>
                </c:pt>
                <c:pt idx="11108">
                  <c:v>2.2804293416462851E-3</c:v>
                </c:pt>
                <c:pt idx="11109">
                  <c:v>2.2798720775473492E-3</c:v>
                </c:pt>
                <c:pt idx="11110">
                  <c:v>2.2793148658912694E-3</c:v>
                </c:pt>
                <c:pt idx="11111">
                  <c:v>2.2787577065881311E-3</c:v>
                </c:pt>
                <c:pt idx="11112">
                  <c:v>2.2782005998029826E-3</c:v>
                </c:pt>
                <c:pt idx="11113">
                  <c:v>2.2776435454547775E-3</c:v>
                </c:pt>
                <c:pt idx="11114">
                  <c:v>2.2770865436216097E-3</c:v>
                </c:pt>
                <c:pt idx="11115">
                  <c:v>2.276529594069199E-3</c:v>
                </c:pt>
                <c:pt idx="11116">
                  <c:v>2.2759726971128711E-3</c:v>
                </c:pt>
                <c:pt idx="11117">
                  <c:v>2.2754158525124411E-3</c:v>
                </c:pt>
                <c:pt idx="11118">
                  <c:v>2.2748590605891432E-3</c:v>
                </c:pt>
                <c:pt idx="11119">
                  <c:v>2.2743023209465967E-3</c:v>
                </c:pt>
                <c:pt idx="11120">
                  <c:v>2.273745633738044E-3</c:v>
                </c:pt>
                <c:pt idx="11121">
                  <c:v>2.2731889991285271E-3</c:v>
                </c:pt>
                <c:pt idx="11122">
                  <c:v>2.2726324169559543E-3</c:v>
                </c:pt>
                <c:pt idx="11123">
                  <c:v>2.272075887298425E-3</c:v>
                </c:pt>
                <c:pt idx="11124">
                  <c:v>2.2715194101647781E-3</c:v>
                </c:pt>
                <c:pt idx="11125">
                  <c:v>2.2709629854651288E-3</c:v>
                </c:pt>
                <c:pt idx="11126">
                  <c:v>2.2704066132834696E-3</c:v>
                </c:pt>
                <c:pt idx="11127">
                  <c:v>2.2698502936168564E-3</c:v>
                </c:pt>
                <c:pt idx="11128">
                  <c:v>2.2692940263930742E-3</c:v>
                </c:pt>
                <c:pt idx="11129">
                  <c:v>2.2687378116843381E-3</c:v>
                </c:pt>
                <c:pt idx="11130">
                  <c:v>2.2681816495746386E-3</c:v>
                </c:pt>
                <c:pt idx="11131">
                  <c:v>2.2676255399829291E-3</c:v>
                </c:pt>
                <c:pt idx="11132">
                  <c:v>2.2670694828252234E-3</c:v>
                </c:pt>
                <c:pt idx="11133">
                  <c:v>2.2665134782724333E-3</c:v>
                </c:pt>
                <c:pt idx="11134">
                  <c:v>2.2659575262346937E-3</c:v>
                </c:pt>
                <c:pt idx="11135">
                  <c:v>2.2654016267149436E-3</c:v>
                </c:pt>
                <c:pt idx="11136">
                  <c:v>2.2648457797131839E-3</c:v>
                </c:pt>
                <c:pt idx="11137">
                  <c:v>2.264289985307524E-3</c:v>
                </c:pt>
                <c:pt idx="11138">
                  <c:v>2.2637342433446802E-3</c:v>
                </c:pt>
                <c:pt idx="11139">
                  <c:v>2.263178554058983E-3</c:v>
                </c:pt>
                <c:pt idx="11140">
                  <c:v>2.2626229172912752E-3</c:v>
                </c:pt>
                <c:pt idx="11141">
                  <c:v>2.2620673331196707E-3</c:v>
                </c:pt>
                <c:pt idx="11142">
                  <c:v>2.2615118013908767E-3</c:v>
                </c:pt>
                <c:pt idx="11143">
                  <c:v>2.2609563223392314E-3</c:v>
                </c:pt>
                <c:pt idx="11144">
                  <c:v>2.2604008957245302E-3</c:v>
                </c:pt>
                <c:pt idx="11145">
                  <c:v>2.2598455218709578E-3</c:v>
                </c:pt>
                <c:pt idx="11146">
                  <c:v>2.2592902003703529E-3</c:v>
                </c:pt>
                <c:pt idx="11147">
                  <c:v>2.2587349317177824E-3</c:v>
                </c:pt>
                <c:pt idx="11148">
                  <c:v>2.2581797154181795E-3</c:v>
                </c:pt>
                <c:pt idx="11149">
                  <c:v>2.2576245517986595E-3</c:v>
                </c:pt>
                <c:pt idx="11150">
                  <c:v>2.2570694407752488E-3</c:v>
                </c:pt>
                <c:pt idx="11151">
                  <c:v>2.2565143823567277E-3</c:v>
                </c:pt>
                <c:pt idx="11152">
                  <c:v>2.2559593765343164E-3</c:v>
                </c:pt>
                <c:pt idx="11153">
                  <c:v>2.2554044233109413E-3</c:v>
                </c:pt>
                <c:pt idx="11154">
                  <c:v>2.2548495227676484E-3</c:v>
                </c:pt>
                <c:pt idx="11155">
                  <c:v>2.2542946747394223E-3</c:v>
                </c:pt>
                <c:pt idx="11156">
                  <c:v>2.253739879316079E-3</c:v>
                </c:pt>
                <c:pt idx="11157">
                  <c:v>2.2531851366509414E-3</c:v>
                </c:pt>
                <c:pt idx="11158">
                  <c:v>2.2526304464227476E-3</c:v>
                </c:pt>
                <c:pt idx="11159">
                  <c:v>2.2520758090338079E-3</c:v>
                </c:pt>
                <c:pt idx="11160">
                  <c:v>2.2515212240876532E-3</c:v>
                </c:pt>
                <c:pt idx="11161">
                  <c:v>2.2509666918997069E-3</c:v>
                </c:pt>
                <c:pt idx="11162">
                  <c:v>2.2504122123918426E-3</c:v>
                </c:pt>
                <c:pt idx="11163">
                  <c:v>2.2498577854019688E-3</c:v>
                </c:pt>
                <c:pt idx="11164">
                  <c:v>2.2493034110892605E-3</c:v>
                </c:pt>
                <c:pt idx="11165">
                  <c:v>2.2487490894624682E-3</c:v>
                </c:pt>
                <c:pt idx="11166">
                  <c:v>2.2481948205128419E-3</c:v>
                </c:pt>
                <c:pt idx="11167">
                  <c:v>2.2476406042432977E-3</c:v>
                </c:pt>
                <c:pt idx="11168">
                  <c:v>2.2470864405698763E-3</c:v>
                </c:pt>
                <c:pt idx="11169">
                  <c:v>2.2465323295013189E-3</c:v>
                </c:pt>
                <c:pt idx="11170">
                  <c:v>2.245978271190976E-3</c:v>
                </c:pt>
                <c:pt idx="11171">
                  <c:v>2.2454242656417623E-3</c:v>
                </c:pt>
                <c:pt idx="11172">
                  <c:v>2.2448703126105385E-3</c:v>
                </c:pt>
                <c:pt idx="11173">
                  <c:v>2.2443164124185794E-3</c:v>
                </c:pt>
                <c:pt idx="11174">
                  <c:v>2.243762564831477E-3</c:v>
                </c:pt>
                <c:pt idx="11175">
                  <c:v>2.2432087699215467E-3</c:v>
                </c:pt>
                <c:pt idx="11176">
                  <c:v>2.2426550276916993E-3</c:v>
                </c:pt>
                <c:pt idx="11177">
                  <c:v>2.2421013383011196E-3</c:v>
                </c:pt>
                <c:pt idx="11178">
                  <c:v>2.2415477015153905E-3</c:v>
                </c:pt>
                <c:pt idx="11179">
                  <c:v>2.2409941174068369E-3</c:v>
                </c:pt>
                <c:pt idx="11180">
                  <c:v>2.2404405860594122E-3</c:v>
                </c:pt>
                <c:pt idx="11181">
                  <c:v>2.2398871073920695E-3</c:v>
                </c:pt>
                <c:pt idx="11182">
                  <c:v>2.2393336814829521E-3</c:v>
                </c:pt>
                <c:pt idx="11183">
                  <c:v>2.2387803082597251E-3</c:v>
                </c:pt>
                <c:pt idx="11184">
                  <c:v>2.2382269878757689E-3</c:v>
                </c:pt>
                <c:pt idx="11185">
                  <c:v>2.2376737200908493E-3</c:v>
                </c:pt>
                <c:pt idx="11186">
                  <c:v>2.2371205051452034E-3</c:v>
                </c:pt>
                <c:pt idx="11187">
                  <c:v>2.236567342804396E-3</c:v>
                </c:pt>
                <c:pt idx="11188">
                  <c:v>2.2360142333839091E-3</c:v>
                </c:pt>
                <c:pt idx="11189">
                  <c:v>2.235461176562458E-3</c:v>
                </c:pt>
                <c:pt idx="11190">
                  <c:v>2.2349081725831824E-3</c:v>
                </c:pt>
                <c:pt idx="11191">
                  <c:v>2.2343552212810919E-3</c:v>
                </c:pt>
                <c:pt idx="11192">
                  <c:v>2.2338023228269709E-3</c:v>
                </c:pt>
                <c:pt idx="11193">
                  <c:v>2.2332494769689891E-3</c:v>
                </c:pt>
                <c:pt idx="11194">
                  <c:v>2.232696684115275E-3</c:v>
                </c:pt>
                <c:pt idx="11195">
                  <c:v>2.2321439438577023E-3</c:v>
                </c:pt>
                <c:pt idx="11196">
                  <c:v>2.2315912565291402E-3</c:v>
                </c:pt>
                <c:pt idx="11197">
                  <c:v>2.2310386217967194E-3</c:v>
                </c:pt>
                <c:pt idx="11198">
                  <c:v>2.2304860399875205E-3</c:v>
                </c:pt>
                <c:pt idx="11199">
                  <c:v>2.2299335108584041E-3</c:v>
                </c:pt>
                <c:pt idx="11200">
                  <c:v>2.2293810346496177E-3</c:v>
                </c:pt>
                <c:pt idx="11201">
                  <c:v>2.2288286111266961E-3</c:v>
                </c:pt>
                <c:pt idx="11202">
                  <c:v>2.2282762404430586E-3</c:v>
                </c:pt>
                <c:pt idx="11203">
                  <c:v>2.2277239226015958E-3</c:v>
                </c:pt>
                <c:pt idx="11204">
                  <c:v>2.2271716574373277E-3</c:v>
                </c:pt>
                <c:pt idx="11205">
                  <c:v>2.2266194452831034E-3</c:v>
                </c:pt>
                <c:pt idx="11206">
                  <c:v>2.2260672857250274E-3</c:v>
                </c:pt>
                <c:pt idx="11207">
                  <c:v>2.2255151792522653E-3</c:v>
                </c:pt>
                <c:pt idx="11208">
                  <c:v>2.2249631252974928E-3</c:v>
                </c:pt>
                <c:pt idx="11209">
                  <c:v>2.2244111243441039E-3</c:v>
                </c:pt>
                <c:pt idx="11210">
                  <c:v>2.223859176238659E-3</c:v>
                </c:pt>
                <c:pt idx="11211">
                  <c:v>2.223307280891458E-3</c:v>
                </c:pt>
                <c:pt idx="11212">
                  <c:v>2.2227554383864325E-3</c:v>
                </c:pt>
                <c:pt idx="11213">
                  <c:v>2.2222036488017466E-3</c:v>
                </c:pt>
                <c:pt idx="11214">
                  <c:v>2.2216519120649989E-3</c:v>
                </c:pt>
                <c:pt idx="11215">
                  <c:v>2.2211002280054523E-3</c:v>
                </c:pt>
                <c:pt idx="11216">
                  <c:v>2.2205485970312193E-3</c:v>
                </c:pt>
                <c:pt idx="11217">
                  <c:v>2.2199970187370692E-3</c:v>
                </c:pt>
                <c:pt idx="11218">
                  <c:v>2.2194454934443084E-3</c:v>
                </c:pt>
                <c:pt idx="11219">
                  <c:v>2.2188940209184327E-3</c:v>
                </c:pt>
                <c:pt idx="11220">
                  <c:v>2.2183426012318541E-3</c:v>
                </c:pt>
                <c:pt idx="11221">
                  <c:v>2.2177912344684969E-3</c:v>
                </c:pt>
                <c:pt idx="11222">
                  <c:v>2.2172399205444395E-3</c:v>
                </c:pt>
                <c:pt idx="11223">
                  <c:v>2.2166886596303999E-3</c:v>
                </c:pt>
                <c:pt idx="11224">
                  <c:v>2.2161374515556605E-3</c:v>
                </c:pt>
                <c:pt idx="11225">
                  <c:v>2.2155862963230957E-3</c:v>
                </c:pt>
                <c:pt idx="11226">
                  <c:v>2.2150351938516602E-3</c:v>
                </c:pt>
                <c:pt idx="11227">
                  <c:v>2.214484144543713E-3</c:v>
                </c:pt>
                <c:pt idx="11228">
                  <c:v>2.2139331479215916E-3</c:v>
                </c:pt>
                <c:pt idx="11229">
                  <c:v>2.2133822043008664E-3</c:v>
                </c:pt>
                <c:pt idx="11230">
                  <c:v>2.2128313136033622E-3</c:v>
                </c:pt>
                <c:pt idx="11231">
                  <c:v>2.2122804757451647E-3</c:v>
                </c:pt>
                <c:pt idx="11232">
                  <c:v>2.2117296909780187E-3</c:v>
                </c:pt>
                <c:pt idx="11233">
                  <c:v>2.211178958888086E-3</c:v>
                </c:pt>
                <c:pt idx="11234">
                  <c:v>2.2106282799645139E-3</c:v>
                </c:pt>
                <c:pt idx="11235">
                  <c:v>2.2100776537210243E-3</c:v>
                </c:pt>
                <c:pt idx="11236">
                  <c:v>2.2095270807220755E-3</c:v>
                </c:pt>
                <c:pt idx="11237">
                  <c:v>2.208976560327894E-3</c:v>
                </c:pt>
                <c:pt idx="11238">
                  <c:v>2.2084260930161606E-3</c:v>
                </c:pt>
                <c:pt idx="11239">
                  <c:v>2.2078756786276491E-3</c:v>
                </c:pt>
                <c:pt idx="11240">
                  <c:v>2.2073253172405429E-3</c:v>
                </c:pt>
                <c:pt idx="11241">
                  <c:v>2.2067750087823822E-3</c:v>
                </c:pt>
                <c:pt idx="11242">
                  <c:v>2.206224753244581E-3</c:v>
                </c:pt>
                <c:pt idx="11243">
                  <c:v>2.2056745507110474E-3</c:v>
                </c:pt>
                <c:pt idx="11244">
                  <c:v>2.2051244011007348E-3</c:v>
                </c:pt>
                <c:pt idx="11245">
                  <c:v>2.2045743044918314E-3</c:v>
                </c:pt>
                <c:pt idx="11246">
                  <c:v>2.2040242608118666E-3</c:v>
                </c:pt>
                <c:pt idx="11247">
                  <c:v>2.2034742702143574E-3</c:v>
                </c:pt>
                <c:pt idx="11248">
                  <c:v>2.2029243324590232E-3</c:v>
                </c:pt>
                <c:pt idx="11249">
                  <c:v>2.2023744477861467E-3</c:v>
                </c:pt>
                <c:pt idx="11250">
                  <c:v>2.2018246159611573E-3</c:v>
                </c:pt>
                <c:pt idx="11251">
                  <c:v>2.2012748372996723E-3</c:v>
                </c:pt>
                <c:pt idx="11252">
                  <c:v>2.2007251115614083E-3</c:v>
                </c:pt>
                <c:pt idx="11253">
                  <c:v>2.2001754388274123E-3</c:v>
                </c:pt>
                <c:pt idx="11254">
                  <c:v>2.1996258189327391E-3</c:v>
                </c:pt>
                <c:pt idx="11255">
                  <c:v>2.1990762523722228E-3</c:v>
                </c:pt>
                <c:pt idx="11256">
                  <c:v>2.1985267386510298E-3</c:v>
                </c:pt>
                <c:pt idx="11257">
                  <c:v>2.1979772778530577E-3</c:v>
                </c:pt>
                <c:pt idx="11258">
                  <c:v>2.1974278702185969E-3</c:v>
                </c:pt>
                <c:pt idx="11259">
                  <c:v>2.1968785155130561E-3</c:v>
                </c:pt>
                <c:pt idx="11260">
                  <c:v>2.1963292138089331E-3</c:v>
                </c:pt>
                <c:pt idx="11261">
                  <c:v>2.1957799652711709E-3</c:v>
                </c:pt>
                <c:pt idx="11262">
                  <c:v>2.1952307695755837E-3</c:v>
                </c:pt>
                <c:pt idx="11263">
                  <c:v>2.1946816270435104E-3</c:v>
                </c:pt>
                <c:pt idx="11264">
                  <c:v>2.1941325376024431E-3</c:v>
                </c:pt>
                <c:pt idx="11265">
                  <c:v>2.1935835010817514E-3</c:v>
                </c:pt>
                <c:pt idx="11266">
                  <c:v>2.1930345176463732E-3</c:v>
                </c:pt>
                <c:pt idx="11267">
                  <c:v>2.1924855872934661E-3</c:v>
                </c:pt>
                <c:pt idx="11268">
                  <c:v>2.1919367099505127E-3</c:v>
                </c:pt>
                <c:pt idx="11269">
                  <c:v>2.1913878857710766E-3</c:v>
                </c:pt>
                <c:pt idx="11270">
                  <c:v>2.190839114514862E-3</c:v>
                </c:pt>
                <c:pt idx="11271">
                  <c:v>2.1902903965060534E-3</c:v>
                </c:pt>
                <c:pt idx="11272">
                  <c:v>2.189741731336581E-3</c:v>
                </c:pt>
                <c:pt idx="11273">
                  <c:v>2.1891931194201937E-3</c:v>
                </c:pt>
                <c:pt idx="11274">
                  <c:v>2.1886445605052342E-3</c:v>
                </c:pt>
                <c:pt idx="11275">
                  <c:v>2.1880960546755892E-3</c:v>
                </c:pt>
                <c:pt idx="11276">
                  <c:v>2.1875476020094676E-3</c:v>
                </c:pt>
                <c:pt idx="11277">
                  <c:v>2.186999202434333E-3</c:v>
                </c:pt>
                <c:pt idx="11278">
                  <c:v>2.1864508558606297E-3</c:v>
                </c:pt>
                <c:pt idx="11279">
                  <c:v>2.1859025623722399E-3</c:v>
                </c:pt>
                <c:pt idx="11280">
                  <c:v>2.1853543220502107E-3</c:v>
                </c:pt>
                <c:pt idx="11281">
                  <c:v>2.1848061348106623E-3</c:v>
                </c:pt>
                <c:pt idx="11282">
                  <c:v>2.1842580008241863E-3</c:v>
                </c:pt>
                <c:pt idx="11283">
                  <c:v>2.1837099196770527E-3</c:v>
                </c:pt>
                <c:pt idx="11284">
                  <c:v>2.1831618918583717E-3</c:v>
                </c:pt>
                <c:pt idx="11285">
                  <c:v>2.1826139170411278E-3</c:v>
                </c:pt>
                <c:pt idx="11286">
                  <c:v>2.182065995395905E-3</c:v>
                </c:pt>
                <c:pt idx="11287">
                  <c:v>2.1815181269142121E-3</c:v>
                </c:pt>
                <c:pt idx="11288">
                  <c:v>2.180970311598879E-3</c:v>
                </c:pt>
                <c:pt idx="11289">
                  <c:v>2.180422549287814E-3</c:v>
                </c:pt>
                <c:pt idx="11290">
                  <c:v>2.1798748402213283E-3</c:v>
                </c:pt>
                <c:pt idx="11291">
                  <c:v>2.1793271842458104E-3</c:v>
                </c:pt>
                <c:pt idx="11292">
                  <c:v>2.178779581433826E-3</c:v>
                </c:pt>
                <c:pt idx="11293">
                  <c:v>2.1782320318692477E-3</c:v>
                </c:pt>
                <c:pt idx="11294">
                  <c:v>2.1776845353061137E-3</c:v>
                </c:pt>
                <c:pt idx="11295">
                  <c:v>2.1771370919960336E-3</c:v>
                </c:pt>
                <c:pt idx="11296">
                  <c:v>2.1765897017684433E-3</c:v>
                </c:pt>
                <c:pt idx="11297">
                  <c:v>2.1760423648693062E-3</c:v>
                </c:pt>
                <c:pt idx="11298">
                  <c:v>2.1754950809744367E-3</c:v>
                </c:pt>
                <c:pt idx="11299">
                  <c:v>2.1749478503241531E-3</c:v>
                </c:pt>
                <c:pt idx="11300">
                  <c:v>2.1744006729269168E-3</c:v>
                </c:pt>
                <c:pt idx="11301">
                  <c:v>2.1738535486121738E-3</c:v>
                </c:pt>
                <c:pt idx="11302">
                  <c:v>2.1733064774637914E-3</c:v>
                </c:pt>
                <c:pt idx="11303">
                  <c:v>2.1727594595599979E-3</c:v>
                </c:pt>
                <c:pt idx="11304">
                  <c:v>2.1722124948281994E-3</c:v>
                </c:pt>
                <c:pt idx="11305">
                  <c:v>2.1716655833409902E-3</c:v>
                </c:pt>
                <c:pt idx="11306">
                  <c:v>2.1711187251011875E-3</c:v>
                </c:pt>
                <c:pt idx="11307">
                  <c:v>2.1705719199466983E-3</c:v>
                </c:pt>
                <c:pt idx="11308">
                  <c:v>2.1700251680368018E-3</c:v>
                </c:pt>
                <c:pt idx="11309">
                  <c:v>2.1694784693799402E-3</c:v>
                </c:pt>
                <c:pt idx="11310">
                  <c:v>2.1689318238866241E-3</c:v>
                </c:pt>
                <c:pt idx="11311">
                  <c:v>2.1683852317217612E-3</c:v>
                </c:pt>
                <c:pt idx="11312">
                  <c:v>2.1678386925583545E-3</c:v>
                </c:pt>
                <c:pt idx="11313">
                  <c:v>2.1672922068911157E-3</c:v>
                </c:pt>
                <c:pt idx="11314">
                  <c:v>2.1667457743063797E-3</c:v>
                </c:pt>
                <c:pt idx="11315">
                  <c:v>2.1661993949690498E-3</c:v>
                </c:pt>
                <c:pt idx="11316">
                  <c:v>2.1656530688791268E-3</c:v>
                </c:pt>
                <c:pt idx="11317">
                  <c:v>2.1651067961148489E-3</c:v>
                </c:pt>
                <c:pt idx="11318">
                  <c:v>2.1645605764414998E-3</c:v>
                </c:pt>
                <c:pt idx="11319">
                  <c:v>2.1640144102558889E-3</c:v>
                </c:pt>
                <c:pt idx="11320">
                  <c:v>2.1634682969934992E-3</c:v>
                </c:pt>
                <c:pt idx="11321">
                  <c:v>2.1629222372998962E-3</c:v>
                </c:pt>
                <c:pt idx="11322">
                  <c:v>2.1623762343442993E-3</c:v>
                </c:pt>
                <c:pt idx="11323">
                  <c:v>2.1618303024634857E-3</c:v>
                </c:pt>
                <c:pt idx="11324">
                  <c:v>2.1612844453883897E-3</c:v>
                </c:pt>
                <c:pt idx="11325">
                  <c:v>2.160738662875872E-3</c:v>
                </c:pt>
                <c:pt idx="11326">
                  <c:v>2.1601929553283624E-3</c:v>
                </c:pt>
                <c:pt idx="11327">
                  <c:v>2.159647322349034E-3</c:v>
                </c:pt>
                <c:pt idx="11328">
                  <c:v>2.1591017641726215E-3</c:v>
                </c:pt>
                <c:pt idx="11329">
                  <c:v>2.1585562807208795E-3</c:v>
                </c:pt>
                <c:pt idx="11330">
                  <c:v>2.1580108720720566E-3</c:v>
                </c:pt>
                <c:pt idx="11331">
                  <c:v>2.1574655380724554E-3</c:v>
                </c:pt>
                <c:pt idx="11332">
                  <c:v>2.1569202788757724E-3</c:v>
                </c:pt>
                <c:pt idx="11333">
                  <c:v>2.156375094484807E-3</c:v>
                </c:pt>
                <c:pt idx="11334">
                  <c:v>2.1558299848185125E-3</c:v>
                </c:pt>
                <c:pt idx="11335">
                  <c:v>2.1552849498740938E-3</c:v>
                </c:pt>
                <c:pt idx="11336">
                  <c:v>2.154739989740982E-3</c:v>
                </c:pt>
                <c:pt idx="11337">
                  <c:v>2.154195104329746E-3</c:v>
                </c:pt>
                <c:pt idx="11338">
                  <c:v>2.153650293805274E-3</c:v>
                </c:pt>
                <c:pt idx="11339">
                  <c:v>2.1531055580026807E-3</c:v>
                </c:pt>
                <c:pt idx="11340">
                  <c:v>2.1525608970113883E-3</c:v>
                </c:pt>
                <c:pt idx="11341">
                  <c:v>2.1520163108230215E-3</c:v>
                </c:pt>
                <c:pt idx="11342">
                  <c:v>2.1514717993593255E-3</c:v>
                </c:pt>
                <c:pt idx="11343">
                  <c:v>2.1509273627823926E-3</c:v>
                </c:pt>
                <c:pt idx="11344">
                  <c:v>2.1503830010083888E-3</c:v>
                </c:pt>
                <c:pt idx="11345">
                  <c:v>2.1498387138835866E-3</c:v>
                </c:pt>
                <c:pt idx="11346">
                  <c:v>2.1492945018048515E-3</c:v>
                </c:pt>
                <c:pt idx="11347">
                  <c:v>2.1487503644507877E-3</c:v>
                </c:pt>
                <c:pt idx="11348">
                  <c:v>2.1482063018996552E-3</c:v>
                </c:pt>
                <c:pt idx="11349">
                  <c:v>2.1476623141598113E-3</c:v>
                </c:pt>
                <c:pt idx="11350">
                  <c:v>2.1471184013039453E-3</c:v>
                </c:pt>
                <c:pt idx="11351">
                  <c:v>2.1465745632537961E-3</c:v>
                </c:pt>
                <c:pt idx="11352">
                  <c:v>2.1460308000904108E-3</c:v>
                </c:pt>
                <c:pt idx="11353">
                  <c:v>2.1454871117299601E-3</c:v>
                </c:pt>
                <c:pt idx="11354">
                  <c:v>2.1449434982618375E-3</c:v>
                </c:pt>
                <c:pt idx="11355">
                  <c:v>2.1443999595156036E-3</c:v>
                </c:pt>
                <c:pt idx="11356">
                  <c:v>2.1438564958182259E-3</c:v>
                </c:pt>
                <c:pt idx="11357">
                  <c:v>2.1433131067616932E-3</c:v>
                </c:pt>
                <c:pt idx="11358">
                  <c:v>2.1427697927595751E-3</c:v>
                </c:pt>
                <c:pt idx="11359">
                  <c:v>2.1422265535603947E-3</c:v>
                </c:pt>
                <c:pt idx="11360">
                  <c:v>2.1416833892479782E-3</c:v>
                </c:pt>
                <c:pt idx="11361">
                  <c:v>2.1411402998223251E-3</c:v>
                </c:pt>
                <c:pt idx="11362">
                  <c:v>2.1405972852806595E-3</c:v>
                </c:pt>
                <c:pt idx="11363">
                  <c:v>2.1400543456313089E-3</c:v>
                </c:pt>
                <c:pt idx="11364">
                  <c:v>2.1395114807848999E-3</c:v>
                </c:pt>
                <c:pt idx="11365">
                  <c:v>2.1389686909873465E-3</c:v>
                </c:pt>
                <c:pt idx="11366">
                  <c:v>2.1384259759116915E-3</c:v>
                </c:pt>
                <c:pt idx="11367">
                  <c:v>2.1378833358904384E-3</c:v>
                </c:pt>
                <c:pt idx="11368">
                  <c:v>2.1373407707531754E-3</c:v>
                </c:pt>
                <c:pt idx="11369">
                  <c:v>2.1367982805026763E-3</c:v>
                </c:pt>
                <c:pt idx="11370">
                  <c:v>2.1362558651389406E-3</c:v>
                </c:pt>
                <c:pt idx="11371">
                  <c:v>2.135713524821291E-3</c:v>
                </c:pt>
                <c:pt idx="11372">
                  <c:v>2.1351712592338518E-3</c:v>
                </c:pt>
                <c:pt idx="11373">
                  <c:v>2.1346290686924986E-3</c:v>
                </c:pt>
                <c:pt idx="11374">
                  <c:v>2.1340869531189556E-3</c:v>
                </c:pt>
                <c:pt idx="11375">
                  <c:v>2.1335449124294092E-3</c:v>
                </c:pt>
                <c:pt idx="11376">
                  <c:v>2.1330029466321595E-3</c:v>
                </c:pt>
                <c:pt idx="11377">
                  <c:v>2.1324610558809995E-3</c:v>
                </c:pt>
                <c:pt idx="11378">
                  <c:v>2.1319192400976491E-3</c:v>
                </c:pt>
                <c:pt idx="11379">
                  <c:v>2.1313774992010618E-3</c:v>
                </c:pt>
                <c:pt idx="11380">
                  <c:v>2.1308358332695217E-3</c:v>
                </c:pt>
                <c:pt idx="11381">
                  <c:v>2.1302942423113173E-3</c:v>
                </c:pt>
                <c:pt idx="11382">
                  <c:v>2.1297527263181592E-3</c:v>
                </c:pt>
                <c:pt idx="11383">
                  <c:v>2.1292112852928113E-3</c:v>
                </c:pt>
                <c:pt idx="11384">
                  <c:v>2.1286699193946053E-3</c:v>
                </c:pt>
                <c:pt idx="11385">
                  <c:v>2.1281286282265905E-3</c:v>
                </c:pt>
                <c:pt idx="11386">
                  <c:v>2.1275874121857181E-3</c:v>
                </c:pt>
                <c:pt idx="11387">
                  <c:v>2.1270462711937012E-3</c:v>
                </c:pt>
                <c:pt idx="11388">
                  <c:v>2.1265052050884483E-3</c:v>
                </c:pt>
                <c:pt idx="11389">
                  <c:v>2.1259642139482482E-3</c:v>
                </c:pt>
                <c:pt idx="11390">
                  <c:v>2.1254232979434637E-3</c:v>
                </c:pt>
                <c:pt idx="11391">
                  <c:v>2.12488245674164E-3</c:v>
                </c:pt>
                <c:pt idx="11392">
                  <c:v>2.1243416907507648E-3</c:v>
                </c:pt>
                <c:pt idx="11393">
                  <c:v>2.1238009998059914E-3</c:v>
                </c:pt>
                <c:pt idx="11394">
                  <c:v>2.1232603837534896E-3</c:v>
                </c:pt>
                <c:pt idx="11395">
                  <c:v>2.1227198428281362E-3</c:v>
                </c:pt>
                <c:pt idx="11396">
                  <c:v>2.1221793767084995E-3</c:v>
                </c:pt>
                <c:pt idx="11397">
                  <c:v>2.1216389858808582E-3</c:v>
                </c:pt>
                <c:pt idx="11398">
                  <c:v>2.1210986700182758E-3</c:v>
                </c:pt>
                <c:pt idx="11399">
                  <c:v>2.1205584291290043E-3</c:v>
                </c:pt>
                <c:pt idx="11400">
                  <c:v>2.1200182632858384E-3</c:v>
                </c:pt>
                <c:pt idx="11401">
                  <c:v>2.1194781726536207E-3</c:v>
                </c:pt>
                <c:pt idx="11402">
                  <c:v>2.1189381569054191E-3</c:v>
                </c:pt>
                <c:pt idx="11403">
                  <c:v>2.1183982162115691E-3</c:v>
                </c:pt>
                <c:pt idx="11404">
                  <c:v>2.1178583507259195E-3</c:v>
                </c:pt>
                <c:pt idx="11405">
                  <c:v>2.11731856020808E-3</c:v>
                </c:pt>
                <c:pt idx="11406">
                  <c:v>2.1167788447390965E-3</c:v>
                </c:pt>
                <c:pt idx="11407">
                  <c:v>2.116239204397271E-3</c:v>
                </c:pt>
                <c:pt idx="11408">
                  <c:v>2.1156996391097898E-3</c:v>
                </c:pt>
                <c:pt idx="11409">
                  <c:v>2.115160148949467E-3</c:v>
                </c:pt>
                <c:pt idx="11410">
                  <c:v>2.1146207337569534E-3</c:v>
                </c:pt>
                <c:pt idx="11411">
                  <c:v>2.1140813938536939E-3</c:v>
                </c:pt>
                <c:pt idx="11412">
                  <c:v>2.11354212884268E-3</c:v>
                </c:pt>
                <c:pt idx="11413">
                  <c:v>2.11300293912092E-3</c:v>
                </c:pt>
                <c:pt idx="11414">
                  <c:v>2.1124638243669698E-3</c:v>
                </c:pt>
                <c:pt idx="11415">
                  <c:v>2.1119247847429215E-3</c:v>
                </c:pt>
                <c:pt idx="11416">
                  <c:v>2.1113858203270844E-3</c:v>
                </c:pt>
                <c:pt idx="11417">
                  <c:v>2.1108469308845326E-3</c:v>
                </c:pt>
                <c:pt idx="11418">
                  <c:v>2.1103081166501912E-3</c:v>
                </c:pt>
                <c:pt idx="11419">
                  <c:v>2.1097693775457525E-3</c:v>
                </c:pt>
                <c:pt idx="11420">
                  <c:v>2.1092307135684809E-3</c:v>
                </c:pt>
                <c:pt idx="11421">
                  <c:v>2.1086921247265816E-3</c:v>
                </c:pt>
                <c:pt idx="11422">
                  <c:v>2.1081536109308035E-3</c:v>
                </c:pt>
                <c:pt idx="11423">
                  <c:v>2.1076151724270203E-3</c:v>
                </c:pt>
                <c:pt idx="11424">
                  <c:v>2.1070768089720927E-3</c:v>
                </c:pt>
                <c:pt idx="11425">
                  <c:v>2.1065385208064286E-3</c:v>
                </c:pt>
                <c:pt idx="11426">
                  <c:v>2.1060003076140373E-3</c:v>
                </c:pt>
                <c:pt idx="11427">
                  <c:v>2.1054621697109096E-3</c:v>
                </c:pt>
                <c:pt idx="11428">
                  <c:v>2.1049241068566379E-3</c:v>
                </c:pt>
                <c:pt idx="11429">
                  <c:v>2.1043861192105856E-3</c:v>
                </c:pt>
                <c:pt idx="11430">
                  <c:v>2.1038482068619861E-3</c:v>
                </c:pt>
                <c:pt idx="11431">
                  <c:v>2.1033103695595138E-3</c:v>
                </c:pt>
                <c:pt idx="11432">
                  <c:v>2.1027726074679897E-3</c:v>
                </c:pt>
                <c:pt idx="11433">
                  <c:v>2.1022349205874146E-3</c:v>
                </c:pt>
                <c:pt idx="11434">
                  <c:v>2.1016973089150624E-3</c:v>
                </c:pt>
                <c:pt idx="11435">
                  <c:v>2.1011597722970171E-3</c:v>
                </c:pt>
                <c:pt idx="11436">
                  <c:v>2.1006223110492878E-3</c:v>
                </c:pt>
                <c:pt idx="11437">
                  <c:v>2.1000849248504145E-3</c:v>
                </c:pt>
                <c:pt idx="11438">
                  <c:v>2.0995476140218592E-3</c:v>
                </c:pt>
                <c:pt idx="11439">
                  <c:v>2.0990103783286519E-3</c:v>
                </c:pt>
                <c:pt idx="11440">
                  <c:v>2.0984732179247165E-3</c:v>
                </c:pt>
                <c:pt idx="11441">
                  <c:v>2.0979361325696375E-3</c:v>
                </c:pt>
                <c:pt idx="11442">
                  <c:v>2.0973991225065533E-3</c:v>
                </c:pt>
                <c:pt idx="11443">
                  <c:v>2.0968621878137911E-3</c:v>
                </c:pt>
                <c:pt idx="11444">
                  <c:v>2.0963253280942766E-3</c:v>
                </c:pt>
                <c:pt idx="11445">
                  <c:v>2.0957885438261307E-3</c:v>
                </c:pt>
                <c:pt idx="11446">
                  <c:v>2.0952518346068405E-3</c:v>
                </c:pt>
                <c:pt idx="11447">
                  <c:v>2.0947152009199682E-3</c:v>
                </c:pt>
                <c:pt idx="11448">
                  <c:v>2.0941786422063379E-3</c:v>
                </c:pt>
                <c:pt idx="11449">
                  <c:v>2.0936421588630323E-3</c:v>
                </c:pt>
                <c:pt idx="11450">
                  <c:v>2.0931057508117219E-3</c:v>
                </c:pt>
                <c:pt idx="11451">
                  <c:v>2.0925694179713601E-3</c:v>
                </c:pt>
                <c:pt idx="11452">
                  <c:v>2.0920331603392337E-3</c:v>
                </c:pt>
                <c:pt idx="11453">
                  <c:v>2.0914969780855743E-3</c:v>
                </c:pt>
                <c:pt idx="11454">
                  <c:v>2.0909608710401504E-3</c:v>
                </c:pt>
                <c:pt idx="11455">
                  <c:v>2.090424839367768E-3</c:v>
                </c:pt>
                <c:pt idx="11456">
                  <c:v>2.0898888828225779E-3</c:v>
                </c:pt>
                <c:pt idx="11457">
                  <c:v>2.0893530017368949E-3</c:v>
                </c:pt>
                <c:pt idx="11458">
                  <c:v>2.0888171957784045E-3</c:v>
                </c:pt>
                <c:pt idx="11459">
                  <c:v>2.0882814651929553E-3</c:v>
                </c:pt>
                <c:pt idx="11460">
                  <c:v>2.0877458098995006E-3</c:v>
                </c:pt>
                <c:pt idx="11461">
                  <c:v>2.0872102298953345E-3</c:v>
                </c:pt>
                <c:pt idx="11462">
                  <c:v>2.0866747252696227E-3</c:v>
                </c:pt>
                <c:pt idx="11463">
                  <c:v>2.0861392959331988E-3</c:v>
                </c:pt>
                <c:pt idx="11464">
                  <c:v>2.0856039417266777E-3</c:v>
                </c:pt>
                <c:pt idx="11465">
                  <c:v>2.0850686631336325E-3</c:v>
                </c:pt>
                <c:pt idx="11466">
                  <c:v>2.0845334596758971E-3</c:v>
                </c:pt>
                <c:pt idx="11467">
                  <c:v>2.0839983315884994E-3</c:v>
                </c:pt>
                <c:pt idx="11468">
                  <c:v>2.0834632787930961E-3</c:v>
                </c:pt>
                <c:pt idx="11469">
                  <c:v>2.0829283015328269E-3</c:v>
                </c:pt>
                <c:pt idx="11470">
                  <c:v>2.0823933994808057E-3</c:v>
                </c:pt>
                <c:pt idx="11471">
                  <c:v>2.0818585725640875E-3</c:v>
                </c:pt>
                <c:pt idx="11472">
                  <c:v>2.0813238213418955E-3</c:v>
                </c:pt>
                <c:pt idx="11473">
                  <c:v>2.0807891451685595E-3</c:v>
                </c:pt>
                <c:pt idx="11474">
                  <c:v>2.0802545446897518E-3</c:v>
                </c:pt>
                <c:pt idx="11475">
                  <c:v>2.0797200192651955E-3</c:v>
                </c:pt>
                <c:pt idx="11476">
                  <c:v>2.0791855694541218E-3</c:v>
                </c:pt>
                <c:pt idx="11477">
                  <c:v>2.0786511947729499E-3</c:v>
                </c:pt>
                <c:pt idx="11478">
                  <c:v>2.0781168957079584E-3</c:v>
                </c:pt>
                <c:pt idx="11479">
                  <c:v>2.0775826717701748E-3</c:v>
                </c:pt>
                <c:pt idx="11480">
                  <c:v>2.0770485233729133E-3</c:v>
                </c:pt>
                <c:pt idx="11481">
                  <c:v>2.076514450345999E-3</c:v>
                </c:pt>
                <c:pt idx="11482">
                  <c:v>2.0759804527731721E-3</c:v>
                </c:pt>
                <c:pt idx="11483">
                  <c:v>2.0754465304086019E-3</c:v>
                </c:pt>
                <c:pt idx="11484">
                  <c:v>2.0749126835845487E-3</c:v>
                </c:pt>
                <c:pt idx="11485">
                  <c:v>2.0743789121308448E-3</c:v>
                </c:pt>
                <c:pt idx="11486">
                  <c:v>2.0738452160501825E-3</c:v>
                </c:pt>
                <c:pt idx="11487">
                  <c:v>2.0733115955046538E-3</c:v>
                </c:pt>
                <c:pt idx="11488">
                  <c:v>2.0727780502484321E-3</c:v>
                </c:pt>
                <c:pt idx="11489">
                  <c:v>2.0722445805327195E-3</c:v>
                </c:pt>
                <c:pt idx="11490">
                  <c:v>2.0717111861063143E-3</c:v>
                </c:pt>
                <c:pt idx="11491">
                  <c:v>2.0711778671339961E-3</c:v>
                </c:pt>
                <c:pt idx="11492">
                  <c:v>2.0706446236130808E-3</c:v>
                </c:pt>
                <c:pt idx="11493">
                  <c:v>2.0701114556326691E-3</c:v>
                </c:pt>
                <c:pt idx="11494">
                  <c:v>2.0695783629415669E-3</c:v>
                </c:pt>
                <c:pt idx="11495">
                  <c:v>2.0690453457045525E-3</c:v>
                </c:pt>
                <c:pt idx="11496">
                  <c:v>2.0685124040837181E-3</c:v>
                </c:pt>
                <c:pt idx="11497">
                  <c:v>2.0679795377521967E-3</c:v>
                </c:pt>
                <c:pt idx="11498">
                  <c:v>2.067446746880126E-3</c:v>
                </c:pt>
                <c:pt idx="11499">
                  <c:v>2.0669140315405076E-3</c:v>
                </c:pt>
                <c:pt idx="11500">
                  <c:v>2.0663813916549762E-3</c:v>
                </c:pt>
                <c:pt idx="11501">
                  <c:v>2.0658488272235326E-3</c:v>
                </c:pt>
                <c:pt idx="11502">
                  <c:v>2.0653163383245444E-3</c:v>
                </c:pt>
                <c:pt idx="11503">
                  <c:v>2.0647839248039536E-3</c:v>
                </c:pt>
                <c:pt idx="11504">
                  <c:v>2.0642515868158186E-3</c:v>
                </c:pt>
                <c:pt idx="11505">
                  <c:v>2.0637193242817706E-3</c:v>
                </c:pt>
                <c:pt idx="11506">
                  <c:v>2.0631871372801813E-3</c:v>
                </c:pt>
                <c:pt idx="11507">
                  <c:v>2.0626550257380302E-3</c:v>
                </c:pt>
                <c:pt idx="11508">
                  <c:v>2.062122989728337E-3</c:v>
                </c:pt>
                <c:pt idx="11509">
                  <c:v>2.061591029253778E-3</c:v>
                </c:pt>
                <c:pt idx="11510">
                  <c:v>2.0610591442333064E-3</c:v>
                </c:pt>
                <c:pt idx="11511">
                  <c:v>2.0605273346642498E-3</c:v>
                </c:pt>
                <c:pt idx="11512">
                  <c:v>2.0599956007977638E-3</c:v>
                </c:pt>
                <c:pt idx="11513">
                  <c:v>2.0594639422206007E-3</c:v>
                </c:pt>
                <c:pt idx="11514">
                  <c:v>2.0589323592596171E-3</c:v>
                </c:pt>
                <c:pt idx="11515">
                  <c:v>2.058400851993191E-3</c:v>
                </c:pt>
                <c:pt idx="11516">
                  <c:v>2.0578694200240983E-3</c:v>
                </c:pt>
                <c:pt idx="11517">
                  <c:v>2.0573380636685159E-3</c:v>
                </c:pt>
                <c:pt idx="11518">
                  <c:v>2.0568067830101602E-3</c:v>
                </c:pt>
                <c:pt idx="11519">
                  <c:v>2.0562755776437989E-3</c:v>
                </c:pt>
                <c:pt idx="11520">
                  <c:v>2.0557444478909522E-3</c:v>
                </c:pt>
                <c:pt idx="11521">
                  <c:v>2.0552133937596171E-3</c:v>
                </c:pt>
                <c:pt idx="11522">
                  <c:v>2.0546824151607495E-3</c:v>
                </c:pt>
                <c:pt idx="11523">
                  <c:v>2.054151512097016E-3</c:v>
                </c:pt>
                <c:pt idx="11524">
                  <c:v>2.0536206847278455E-3</c:v>
                </c:pt>
                <c:pt idx="11525">
                  <c:v>2.0530899327370422E-3</c:v>
                </c:pt>
                <c:pt idx="11526">
                  <c:v>2.0525592563597561E-3</c:v>
                </c:pt>
                <c:pt idx="11527">
                  <c:v>2.0520286556796963E-3</c:v>
                </c:pt>
                <c:pt idx="11528">
                  <c:v>2.0514981305347697E-3</c:v>
                </c:pt>
                <c:pt idx="11529">
                  <c:v>2.0509676808412713E-3</c:v>
                </c:pt>
                <c:pt idx="11530">
                  <c:v>2.0504373068503186E-3</c:v>
                </c:pt>
                <c:pt idx="11531">
                  <c:v>2.049907008553932E-3</c:v>
                </c:pt>
                <c:pt idx="11532">
                  <c:v>2.049376785630587E-3</c:v>
                </c:pt>
                <c:pt idx="11533">
                  <c:v>2.0488466384828573E-3</c:v>
                </c:pt>
                <c:pt idx="11534">
                  <c:v>2.0483165668755752E-3</c:v>
                </c:pt>
                <c:pt idx="11535">
                  <c:v>2.0477865708818164E-3</c:v>
                </c:pt>
                <c:pt idx="11536">
                  <c:v>2.0472566505852835E-3</c:v>
                </c:pt>
                <c:pt idx="11537">
                  <c:v>2.0467268057428383E-3</c:v>
                </c:pt>
                <c:pt idx="11538">
                  <c:v>2.0461970366760121E-3</c:v>
                </c:pt>
                <c:pt idx="11539">
                  <c:v>2.0456673431496265E-3</c:v>
                </c:pt>
                <c:pt idx="11540">
                  <c:v>2.0451377253178139E-3</c:v>
                </c:pt>
                <c:pt idx="11541">
                  <c:v>2.044608183021135E-3</c:v>
                </c:pt>
                <c:pt idx="11542">
                  <c:v>2.0440787164190313E-3</c:v>
                </c:pt>
                <c:pt idx="11543">
                  <c:v>2.0435493254384093E-3</c:v>
                </c:pt>
                <c:pt idx="11544">
                  <c:v>2.0430200101523629E-3</c:v>
                </c:pt>
                <c:pt idx="11545">
                  <c:v>2.0424907704824961E-3</c:v>
                </c:pt>
                <c:pt idx="11546">
                  <c:v>2.0419616065909022E-3</c:v>
                </c:pt>
                <c:pt idx="11547">
                  <c:v>2.0414325181507486E-3</c:v>
                </c:pt>
                <c:pt idx="11548">
                  <c:v>2.0409035054131152E-3</c:v>
                </c:pt>
                <c:pt idx="11549">
                  <c:v>2.0403745685321538E-3</c:v>
                </c:pt>
                <c:pt idx="11550">
                  <c:v>2.0398457071052799E-3</c:v>
                </c:pt>
                <c:pt idx="11551">
                  <c:v>2.0393169214540335E-3</c:v>
                </c:pt>
                <c:pt idx="11552">
                  <c:v>2.038788211505303E-3</c:v>
                </c:pt>
                <c:pt idx="11553">
                  <c:v>2.0382595771701074E-3</c:v>
                </c:pt>
                <c:pt idx="11554">
                  <c:v>2.0377310186131849E-3</c:v>
                </c:pt>
                <c:pt idx="11555">
                  <c:v>2.0372025356724423E-3</c:v>
                </c:pt>
                <c:pt idx="11556">
                  <c:v>2.0366741284262848E-3</c:v>
                </c:pt>
                <c:pt idx="11557">
                  <c:v>2.0361457968015892E-3</c:v>
                </c:pt>
                <c:pt idx="11558">
                  <c:v>2.0356175411146179E-3</c:v>
                </c:pt>
                <c:pt idx="11559">
                  <c:v>2.0350893610438263E-3</c:v>
                </c:pt>
                <c:pt idx="11560">
                  <c:v>2.0345612565055306E-3</c:v>
                </c:pt>
                <c:pt idx="11561">
                  <c:v>2.0340332279128763E-3</c:v>
                </c:pt>
                <c:pt idx="11562">
                  <c:v>2.0335052748527171E-3</c:v>
                </c:pt>
                <c:pt idx="11563">
                  <c:v>2.0329773977329235E-3</c:v>
                </c:pt>
                <c:pt idx="11564">
                  <c:v>2.0324495962293098E-3</c:v>
                </c:pt>
                <c:pt idx="11565">
                  <c:v>2.0319218705013337E-3</c:v>
                </c:pt>
                <c:pt idx="11566">
                  <c:v>2.0313942203948072E-3</c:v>
                </c:pt>
                <c:pt idx="11567">
                  <c:v>2.0308666460639186E-3</c:v>
                </c:pt>
                <c:pt idx="11568">
                  <c:v>2.0303391475923484E-3</c:v>
                </c:pt>
                <c:pt idx="11569">
                  <c:v>2.0298117247343267E-3</c:v>
                </c:pt>
                <c:pt idx="11570">
                  <c:v>2.0292843777408877E-3</c:v>
                </c:pt>
                <c:pt idx="11571">
                  <c:v>2.0287571064420426E-3</c:v>
                </c:pt>
                <c:pt idx="11572">
                  <c:v>2.0282299108404242E-3</c:v>
                </c:pt>
                <c:pt idx="11573">
                  <c:v>2.0277027911791705E-3</c:v>
                </c:pt>
                <c:pt idx="11574">
                  <c:v>2.0271757471314687E-3</c:v>
                </c:pt>
                <c:pt idx="11575">
                  <c:v>2.0266487788672964E-3</c:v>
                </c:pt>
                <c:pt idx="11576">
                  <c:v>2.0261218864598141E-3</c:v>
                </c:pt>
                <c:pt idx="11577">
                  <c:v>2.0255950698306047E-3</c:v>
                </c:pt>
                <c:pt idx="11578">
                  <c:v>2.0250683288959956E-3</c:v>
                </c:pt>
                <c:pt idx="11579">
                  <c:v>2.0245416639070031E-3</c:v>
                </c:pt>
                <c:pt idx="11580">
                  <c:v>2.024015074531565E-3</c:v>
                </c:pt>
                <c:pt idx="11581">
                  <c:v>2.0234885610154458E-3</c:v>
                </c:pt>
                <c:pt idx="11582">
                  <c:v>2.0229621234396913E-3</c:v>
                </c:pt>
                <c:pt idx="11583">
                  <c:v>2.0224357614774947E-3</c:v>
                </c:pt>
                <c:pt idx="11584">
                  <c:v>2.0219094753798619E-3</c:v>
                </c:pt>
                <c:pt idx="11585">
                  <c:v>2.021383265138925E-3</c:v>
                </c:pt>
                <c:pt idx="11586">
                  <c:v>2.0208571307573074E-3</c:v>
                </c:pt>
                <c:pt idx="11587">
                  <c:v>2.0203310720702961E-3</c:v>
                </c:pt>
                <c:pt idx="11588">
                  <c:v>2.0198050893288893E-3</c:v>
                </c:pt>
                <c:pt idx="11589">
                  <c:v>2.0192791823631356E-3</c:v>
                </c:pt>
                <c:pt idx="11590">
                  <c:v>2.0187533511756544E-3</c:v>
                </c:pt>
                <c:pt idx="11591">
                  <c:v>2.0182275960095842E-3</c:v>
                </c:pt>
                <c:pt idx="11592">
                  <c:v>2.017701916457078E-3</c:v>
                </c:pt>
                <c:pt idx="11593">
                  <c:v>2.017176312931216E-3</c:v>
                </c:pt>
                <c:pt idx="11594">
                  <c:v>2.0166507850999634E-3</c:v>
                </c:pt>
                <c:pt idx="11595">
                  <c:v>2.0161253332901226E-3</c:v>
                </c:pt>
                <c:pt idx="11596">
                  <c:v>2.0155999572559406E-3</c:v>
                </c:pt>
                <c:pt idx="11597">
                  <c:v>2.0150746570863046E-3</c:v>
                </c:pt>
                <c:pt idx="11598">
                  <c:v>2.0145494326923277E-3</c:v>
                </c:pt>
                <c:pt idx="11599">
                  <c:v>2.0140242843197619E-3</c:v>
                </c:pt>
                <c:pt idx="11600">
                  <c:v>2.0134992117254689E-3</c:v>
                </c:pt>
                <c:pt idx="11601">
                  <c:v>2.0129742151499771E-3</c:v>
                </c:pt>
                <c:pt idx="11602">
                  <c:v>2.0124492941958855E-3</c:v>
                </c:pt>
                <c:pt idx="11603">
                  <c:v>2.0119244493416416E-3</c:v>
                </c:pt>
                <c:pt idx="11604">
                  <c:v>2.0113996803467166E-3</c:v>
                </c:pt>
                <c:pt idx="11605">
                  <c:v>2.0108749872895489E-3</c:v>
                </c:pt>
                <c:pt idx="11606">
                  <c:v>2.0103503699348225E-3</c:v>
                </c:pt>
                <c:pt idx="11607">
                  <c:v>2.0098258286799465E-3</c:v>
                </c:pt>
                <c:pt idx="11608">
                  <c:v>2.0093013632843889E-3</c:v>
                </c:pt>
                <c:pt idx="11609">
                  <c:v>2.0087769737481506E-3</c:v>
                </c:pt>
                <c:pt idx="11610">
                  <c:v>2.0082526601496731E-3</c:v>
                </c:pt>
                <c:pt idx="11611">
                  <c:v>2.0077284224967688E-3</c:v>
                </c:pt>
                <c:pt idx="11612">
                  <c:v>2.0072042607816257E-3</c:v>
                </c:pt>
                <c:pt idx="11613">
                  <c:v>2.0066801749258015E-3</c:v>
                </c:pt>
                <c:pt idx="11614">
                  <c:v>2.0061561651698334E-3</c:v>
                </c:pt>
                <c:pt idx="11615">
                  <c:v>2.005632231035248E-3</c:v>
                </c:pt>
                <c:pt idx="11616">
                  <c:v>2.0051083731626113E-3</c:v>
                </c:pt>
                <c:pt idx="11617">
                  <c:v>2.0045845909872012E-3</c:v>
                </c:pt>
                <c:pt idx="11618">
                  <c:v>2.0040608849142489E-3</c:v>
                </c:pt>
                <c:pt idx="11619">
                  <c:v>2.0035372547790634E-3</c:v>
                </c:pt>
                <c:pt idx="11620">
                  <c:v>2.003013700589439E-3</c:v>
                </c:pt>
                <c:pt idx="11621">
                  <c:v>2.0024902222565357E-3</c:v>
                </c:pt>
                <c:pt idx="11622">
                  <c:v>2.0019668200260896E-3</c:v>
                </c:pt>
                <c:pt idx="11623">
                  <c:v>2.0014434936523676E-3</c:v>
                </c:pt>
                <c:pt idx="11624">
                  <c:v>2.0009202433862935E-3</c:v>
                </c:pt>
                <c:pt idx="11625">
                  <c:v>2.0003970688148502E-3</c:v>
                </c:pt>
                <c:pt idx="11626">
                  <c:v>1.9998739706700501E-3</c:v>
                </c:pt>
                <c:pt idx="11627">
                  <c:v>1.99935094814143E-3</c:v>
                </c:pt>
                <c:pt idx="11628">
                  <c:v>1.9988280017126754E-3</c:v>
                </c:pt>
                <c:pt idx="11629">
                  <c:v>1.998305131310516E-3</c:v>
                </c:pt>
                <c:pt idx="11630">
                  <c:v>1.99778233684613E-3</c:v>
                </c:pt>
                <c:pt idx="11631">
                  <c:v>1.997259618403155E-3</c:v>
                </c:pt>
                <c:pt idx="11632">
                  <c:v>1.9967369759790027E-3</c:v>
                </c:pt>
                <c:pt idx="11633">
                  <c:v>1.99621440958144E-3</c:v>
                </c:pt>
                <c:pt idx="11634">
                  <c:v>1.9956919191216529E-3</c:v>
                </c:pt>
                <c:pt idx="11635">
                  <c:v>1.9951695047643239E-3</c:v>
                </c:pt>
                <c:pt idx="11636">
                  <c:v>1.9946471663473599E-3</c:v>
                </c:pt>
                <c:pt idx="11637">
                  <c:v>1.9941249040302676E-3</c:v>
                </c:pt>
                <c:pt idx="11638">
                  <c:v>1.9936027176587121E-3</c:v>
                </c:pt>
                <c:pt idx="11639">
                  <c:v>1.9930806073870286E-3</c:v>
                </c:pt>
                <c:pt idx="11640">
                  <c:v>1.9925585730557098E-3</c:v>
                </c:pt>
                <c:pt idx="11641">
                  <c:v>1.992036614905312E-3</c:v>
                </c:pt>
                <c:pt idx="11642">
                  <c:v>1.9915147327004457E-3</c:v>
                </c:pt>
                <c:pt idx="11643">
                  <c:v>1.990992926595454E-3</c:v>
                </c:pt>
                <c:pt idx="11644">
                  <c:v>1.9904711965118738E-3</c:v>
                </c:pt>
                <c:pt idx="11645">
                  <c:v>1.9899495425307508E-3</c:v>
                </c:pt>
                <c:pt idx="11646">
                  <c:v>1.98942796456846E-3</c:v>
                </c:pt>
                <c:pt idx="11647">
                  <c:v>1.9889064626327398E-3</c:v>
                </c:pt>
                <c:pt idx="11648">
                  <c:v>1.9883850367968972E-3</c:v>
                </c:pt>
                <c:pt idx="11649">
                  <c:v>1.9878636870635127E-3</c:v>
                </c:pt>
                <c:pt idx="11650">
                  <c:v>1.9873424133489623E-3</c:v>
                </c:pt>
                <c:pt idx="11651">
                  <c:v>1.9868212156609775E-3</c:v>
                </c:pt>
                <c:pt idx="11652">
                  <c:v>1.9863000942349661E-3</c:v>
                </c:pt>
                <c:pt idx="11653">
                  <c:v>1.985779048830366E-3</c:v>
                </c:pt>
                <c:pt idx="11654">
                  <c:v>1.9852580794471769E-3</c:v>
                </c:pt>
                <c:pt idx="11655">
                  <c:v>1.9847371862449182E-3</c:v>
                </c:pt>
                <c:pt idx="11656">
                  <c:v>1.9842163690692188E-3</c:v>
                </c:pt>
                <c:pt idx="11657">
                  <c:v>1.9836956279934027E-3</c:v>
                </c:pt>
                <c:pt idx="11658">
                  <c:v>1.9831749631010909E-3</c:v>
                </c:pt>
                <c:pt idx="11659">
                  <c:v>1.9826543742276193E-3</c:v>
                </c:pt>
                <c:pt idx="11660">
                  <c:v>1.9821338616238401E-3</c:v>
                </c:pt>
                <c:pt idx="11661">
                  <c:v>1.9816134249578551E-3</c:v>
                </c:pt>
                <c:pt idx="11662">
                  <c:v>1.981093064475374E-3</c:v>
                </c:pt>
                <c:pt idx="11663">
                  <c:v>1.9805727801763965E-3</c:v>
                </c:pt>
                <c:pt idx="11664">
                  <c:v>1.9800525719773092E-3</c:v>
                </c:pt>
                <c:pt idx="11665">
                  <c:v>1.9795324398858153E-3</c:v>
                </c:pt>
                <c:pt idx="11666">
                  <c:v>1.9790123838131645E-3</c:v>
                </c:pt>
                <c:pt idx="11667">
                  <c:v>1.9784924041671569E-3</c:v>
                </c:pt>
                <c:pt idx="11668">
                  <c:v>1.9779725004589492E-3</c:v>
                </c:pt>
                <c:pt idx="11669">
                  <c:v>1.9774526729393754E-3</c:v>
                </c:pt>
                <c:pt idx="11670">
                  <c:v>1.9769329216007409E-3</c:v>
                </c:pt>
                <c:pt idx="11671">
                  <c:v>1.9764132464456098E-3</c:v>
                </c:pt>
                <c:pt idx="11672">
                  <c:v>1.9758936474739831E-3</c:v>
                </c:pt>
                <c:pt idx="11673">
                  <c:v>1.9753741246832986E-3</c:v>
                </c:pt>
                <c:pt idx="11674">
                  <c:v>1.9748546778381023E-3</c:v>
                </c:pt>
                <c:pt idx="11675">
                  <c:v>1.9743353074169875E-3</c:v>
                </c:pt>
                <c:pt idx="11676">
                  <c:v>1.9738160130983303E-3</c:v>
                </c:pt>
                <c:pt idx="11677">
                  <c:v>1.973296794960618E-3</c:v>
                </c:pt>
                <c:pt idx="11678">
                  <c:v>1.9727776529304812E-3</c:v>
                </c:pt>
                <c:pt idx="11679">
                  <c:v>1.9722585872433821E-3</c:v>
                </c:pt>
                <c:pt idx="11680">
                  <c:v>1.9717395976561838E-3</c:v>
                </c:pt>
                <c:pt idx="11681">
                  <c:v>1.971220684260159E-3</c:v>
                </c:pt>
                <c:pt idx="11682">
                  <c:v>1.9707018470374138E-3</c:v>
                </c:pt>
                <c:pt idx="11683">
                  <c:v>1.9701830861704869E-3</c:v>
                </c:pt>
                <c:pt idx="11684">
                  <c:v>1.9696644013957989E-3</c:v>
                </c:pt>
                <c:pt idx="11685">
                  <c:v>1.969145792809724E-3</c:v>
                </c:pt>
                <c:pt idx="11686">
                  <c:v>1.968627260493305E-3</c:v>
                </c:pt>
                <c:pt idx="11687">
                  <c:v>1.9681088043501786E-3</c:v>
                </c:pt>
                <c:pt idx="11688">
                  <c:v>1.9675904278047087E-3</c:v>
                </c:pt>
                <c:pt idx="11689">
                  <c:v>1.9670721437228395E-3</c:v>
                </c:pt>
                <c:pt idx="11690">
                  <c:v>1.9665539555238231E-3</c:v>
                </c:pt>
                <c:pt idx="11691">
                  <c:v>1.9660358630455631E-3</c:v>
                </c:pt>
                <c:pt idx="11692">
                  <c:v>1.9655178664348557E-3</c:v>
                </c:pt>
                <c:pt idx="11693">
                  <c:v>1.9649999655449047E-3</c:v>
                </c:pt>
                <c:pt idx="11694">
                  <c:v>1.9644821606998914E-3</c:v>
                </c:pt>
                <c:pt idx="11695">
                  <c:v>1.9639644514793E-3</c:v>
                </c:pt>
                <c:pt idx="11696">
                  <c:v>1.9634468381466456E-3</c:v>
                </c:pt>
                <c:pt idx="11697">
                  <c:v>1.9629293207626031E-3</c:v>
                </c:pt>
                <c:pt idx="11698">
                  <c:v>1.9624118990993105E-3</c:v>
                </c:pt>
                <c:pt idx="11699">
                  <c:v>1.9618945733188564E-3</c:v>
                </c:pt>
                <c:pt idx="11700">
                  <c:v>1.9613773434870225E-3</c:v>
                </c:pt>
                <c:pt idx="11701">
                  <c:v>1.9608602093810195E-3</c:v>
                </c:pt>
                <c:pt idx="11702">
                  <c:v>1.960343171142596E-3</c:v>
                </c:pt>
                <c:pt idx="11703">
                  <c:v>1.9598262289491006E-3</c:v>
                </c:pt>
                <c:pt idx="11704">
                  <c:v>1.9593093823952984E-3</c:v>
                </c:pt>
                <c:pt idx="11705">
                  <c:v>1.9587926318711756E-3</c:v>
                </c:pt>
                <c:pt idx="11706">
                  <c:v>1.9582759772349633E-3</c:v>
                </c:pt>
                <c:pt idx="11707">
                  <c:v>1.9577594183852972E-3</c:v>
                </c:pt>
                <c:pt idx="11708">
                  <c:v>1.9572429554184602E-3</c:v>
                </c:pt>
                <c:pt idx="11709">
                  <c:v>1.9567265884154945E-3</c:v>
                </c:pt>
                <c:pt idx="11710">
                  <c:v>1.9562103172801296E-3</c:v>
                </c:pt>
                <c:pt idx="11711">
                  <c:v>1.9556941421086356E-3</c:v>
                </c:pt>
                <c:pt idx="11712">
                  <c:v>1.9551780626578703E-3</c:v>
                </c:pt>
                <c:pt idx="11713">
                  <c:v>1.9546620793988983E-3</c:v>
                </c:pt>
                <c:pt idx="11714">
                  <c:v>1.9541461918657233E-3</c:v>
                </c:pt>
                <c:pt idx="11715">
                  <c:v>1.9536304002812084E-3</c:v>
                </c:pt>
                <c:pt idx="11716">
                  <c:v>1.9531147046605579E-3</c:v>
                </c:pt>
                <c:pt idx="11717">
                  <c:v>1.9525991049227217E-3</c:v>
                </c:pt>
                <c:pt idx="11718">
                  <c:v>1.952083601133554E-3</c:v>
                </c:pt>
                <c:pt idx="11719">
                  <c:v>1.9515681932322619E-3</c:v>
                </c:pt>
                <c:pt idx="11720">
                  <c:v>1.951052881441736E-3</c:v>
                </c:pt>
                <c:pt idx="11721">
                  <c:v>1.9505376654529753E-3</c:v>
                </c:pt>
                <c:pt idx="11722">
                  <c:v>1.9500225453470221E-3</c:v>
                </c:pt>
                <c:pt idx="11723">
                  <c:v>1.9495075213518435E-3</c:v>
                </c:pt>
                <c:pt idx="11724">
                  <c:v>1.9489925932445269E-3</c:v>
                </c:pt>
                <c:pt idx="11725">
                  <c:v>1.9484777610048513E-3</c:v>
                </c:pt>
                <c:pt idx="11726">
                  <c:v>1.9479630249721654E-3</c:v>
                </c:pt>
                <c:pt idx="11727">
                  <c:v>1.9474483846601881E-3</c:v>
                </c:pt>
                <c:pt idx="11728">
                  <c:v>1.9469338404589983E-3</c:v>
                </c:pt>
                <c:pt idx="11729">
                  <c:v>1.9464193922216556E-3</c:v>
                </c:pt>
                <c:pt idx="11730">
                  <c:v>1.9459050400292023E-3</c:v>
                </c:pt>
                <c:pt idx="11731">
                  <c:v>1.945390783704406E-3</c:v>
                </c:pt>
                <c:pt idx="11732">
                  <c:v>1.9448766234295431E-3</c:v>
                </c:pt>
                <c:pt idx="11733">
                  <c:v>1.9443625591844349E-3</c:v>
                </c:pt>
                <c:pt idx="11734">
                  <c:v>1.9438485909031671E-3</c:v>
                </c:pt>
                <c:pt idx="11735">
                  <c:v>1.9433347185046895E-3</c:v>
                </c:pt>
                <c:pt idx="11736">
                  <c:v>1.9428209423791136E-3</c:v>
                </c:pt>
                <c:pt idx="11737">
                  <c:v>1.9423072620603189E-3</c:v>
                </c:pt>
                <c:pt idx="11738">
                  <c:v>1.9417936777712922E-3</c:v>
                </c:pt>
                <c:pt idx="11739">
                  <c:v>1.9412801896892381E-3</c:v>
                </c:pt>
                <c:pt idx="11740">
                  <c:v>1.9407667974899677E-3</c:v>
                </c:pt>
                <c:pt idx="11741">
                  <c:v>1.9402535013204733E-3</c:v>
                </c:pt>
                <c:pt idx="11742">
                  <c:v>1.9397403011198393E-3</c:v>
                </c:pt>
                <c:pt idx="11743">
                  <c:v>1.9392271971110794E-3</c:v>
                </c:pt>
                <c:pt idx="11744">
                  <c:v>1.9387141890661464E-3</c:v>
                </c:pt>
                <c:pt idx="11745">
                  <c:v>1.938201277066083E-3</c:v>
                </c:pt>
                <c:pt idx="11746">
                  <c:v>1.9376884611768553E-3</c:v>
                </c:pt>
                <c:pt idx="11747">
                  <c:v>1.9371757412514506E-3</c:v>
                </c:pt>
                <c:pt idx="11748">
                  <c:v>1.9366631174519578E-3</c:v>
                </c:pt>
                <c:pt idx="11749">
                  <c:v>1.9361505897633085E-3</c:v>
                </c:pt>
                <c:pt idx="11750">
                  <c:v>1.9356381580434984E-3</c:v>
                </c:pt>
                <c:pt idx="11751">
                  <c:v>1.9351258224345374E-3</c:v>
                </c:pt>
                <c:pt idx="11752">
                  <c:v>1.9346135830325315E-3</c:v>
                </c:pt>
                <c:pt idx="11753">
                  <c:v>1.934101439513292E-3</c:v>
                </c:pt>
                <c:pt idx="11754">
                  <c:v>1.9335893921859557E-3</c:v>
                </c:pt>
                <c:pt idx="11755">
                  <c:v>1.9330774409084916E-3</c:v>
                </c:pt>
                <c:pt idx="11756">
                  <c:v>1.932565585822936E-3</c:v>
                </c:pt>
                <c:pt idx="11757">
                  <c:v>1.9320538266201438E-3</c:v>
                </c:pt>
                <c:pt idx="11758">
                  <c:v>1.931542163786389E-3</c:v>
                </c:pt>
                <c:pt idx="11759">
                  <c:v>1.931030596901412E-3</c:v>
                </c:pt>
                <c:pt idx="11760">
                  <c:v>1.9305191261473401E-3</c:v>
                </c:pt>
                <c:pt idx="11761">
                  <c:v>1.9300077515041437E-3</c:v>
                </c:pt>
                <c:pt idx="11762">
                  <c:v>1.9294964730678893E-3</c:v>
                </c:pt>
                <c:pt idx="11763">
                  <c:v>1.9289852906764805E-3</c:v>
                </c:pt>
                <c:pt idx="11764">
                  <c:v>1.9284742043959551E-3</c:v>
                </c:pt>
                <c:pt idx="11765">
                  <c:v>1.9279632143223678E-3</c:v>
                </c:pt>
                <c:pt idx="11766">
                  <c:v>1.9274523203746683E-3</c:v>
                </c:pt>
                <c:pt idx="11767">
                  <c:v>1.9269415226189066E-3</c:v>
                </c:pt>
                <c:pt idx="11768">
                  <c:v>1.92643082075089E-3</c:v>
                </c:pt>
                <c:pt idx="11769">
                  <c:v>1.9259202153990016E-3</c:v>
                </c:pt>
                <c:pt idx="11770">
                  <c:v>1.9254097059298594E-3</c:v>
                </c:pt>
                <c:pt idx="11771">
                  <c:v>1.9248992927486911E-3</c:v>
                </c:pt>
                <c:pt idx="11772">
                  <c:v>1.9243889756784273E-3</c:v>
                </c:pt>
                <c:pt idx="11773">
                  <c:v>1.9238787548200805E-3</c:v>
                </c:pt>
                <c:pt idx="11774">
                  <c:v>1.9233686300726438E-3</c:v>
                </c:pt>
                <c:pt idx="11775">
                  <c:v>1.9228586016131783E-3</c:v>
                </c:pt>
                <c:pt idx="11776">
                  <c:v>1.9223486691985409E-3</c:v>
                </c:pt>
                <c:pt idx="11777">
                  <c:v>1.9218388331379605E-3</c:v>
                </c:pt>
                <c:pt idx="11778">
                  <c:v>1.9213290931271911E-3</c:v>
                </c:pt>
                <c:pt idx="11779">
                  <c:v>1.9208194493083911E-3</c:v>
                </c:pt>
                <c:pt idx="11780">
                  <c:v>1.9203099016965096E-3</c:v>
                </c:pt>
                <c:pt idx="11781">
                  <c:v>1.9198004503725883E-3</c:v>
                </c:pt>
                <c:pt idx="11782">
                  <c:v>1.9192910952406446E-3</c:v>
                </c:pt>
                <c:pt idx="11783">
                  <c:v>1.918781836234569E-3</c:v>
                </c:pt>
                <c:pt idx="11784">
                  <c:v>1.9182726735164498E-3</c:v>
                </c:pt>
                <c:pt idx="11785">
                  <c:v>1.9177636069903161E-3</c:v>
                </c:pt>
                <c:pt idx="11786">
                  <c:v>1.9172546366760649E-3</c:v>
                </c:pt>
                <c:pt idx="11787">
                  <c:v>1.9167457625538043E-3</c:v>
                </c:pt>
                <c:pt idx="11788">
                  <c:v>1.916236984800544E-3</c:v>
                </c:pt>
                <c:pt idx="11789">
                  <c:v>1.9157283030920948E-3</c:v>
                </c:pt>
                <c:pt idx="11790">
                  <c:v>1.9152197178187828E-3</c:v>
                </c:pt>
                <c:pt idx="11791">
                  <c:v>1.9147112285952479E-3</c:v>
                </c:pt>
                <c:pt idx="11792">
                  <c:v>1.9142028358068556E-3</c:v>
                </c:pt>
                <c:pt idx="11793">
                  <c:v>1.913694539144318E-3</c:v>
                </c:pt>
                <c:pt idx="11794">
                  <c:v>1.9131863388507702E-3</c:v>
                </c:pt>
                <c:pt idx="11795">
                  <c:v>1.9126782346681878E-3</c:v>
                </c:pt>
                <c:pt idx="11796">
                  <c:v>1.9121702268595543E-3</c:v>
                </c:pt>
                <c:pt idx="11797">
                  <c:v>1.9116623153239839E-3</c:v>
                </c:pt>
                <c:pt idx="11798">
                  <c:v>1.9111544999953079E-3</c:v>
                </c:pt>
                <c:pt idx="11799">
                  <c:v>1.910646780954569E-3</c:v>
                </c:pt>
                <c:pt idx="11800">
                  <c:v>1.9101391583489936E-3</c:v>
                </c:pt>
                <c:pt idx="11801">
                  <c:v>1.9096316317882161E-3</c:v>
                </c:pt>
                <c:pt idx="11802">
                  <c:v>1.9091242016774641E-3</c:v>
                </c:pt>
                <c:pt idx="11803">
                  <c:v>1.9086168678397913E-3</c:v>
                </c:pt>
                <c:pt idx="11804">
                  <c:v>1.9081096302949999E-3</c:v>
                </c:pt>
                <c:pt idx="11805">
                  <c:v>1.9076024890232928E-3</c:v>
                </c:pt>
                <c:pt idx="11806">
                  <c:v>1.9070954440395158E-3</c:v>
                </c:pt>
                <c:pt idx="11807">
                  <c:v>1.9065884954247115E-3</c:v>
                </c:pt>
                <c:pt idx="11808">
                  <c:v>1.9060816431640457E-3</c:v>
                </c:pt>
                <c:pt idx="11809">
                  <c:v>1.905574887115202E-3</c:v>
                </c:pt>
                <c:pt idx="11810">
                  <c:v>1.9050682275015482E-3</c:v>
                </c:pt>
                <c:pt idx="11811">
                  <c:v>1.9045616640947717E-3</c:v>
                </c:pt>
                <c:pt idx="11812">
                  <c:v>1.9040551971380075E-3</c:v>
                </c:pt>
                <c:pt idx="11813">
                  <c:v>1.9035488264543489E-3</c:v>
                </c:pt>
                <c:pt idx="11814">
                  <c:v>1.9030425520635452E-3</c:v>
                </c:pt>
                <c:pt idx="11815">
                  <c:v>1.902536374188991E-3</c:v>
                </c:pt>
                <c:pt idx="11816">
                  <c:v>1.9020302924402615E-3</c:v>
                </c:pt>
                <c:pt idx="11817">
                  <c:v>1.9015243072225839E-3</c:v>
                </c:pt>
                <c:pt idx="11818">
                  <c:v>1.9010184183590709E-3</c:v>
                </c:pt>
                <c:pt idx="11819">
                  <c:v>1.9005126257834713E-3</c:v>
                </c:pt>
                <c:pt idx="11820">
                  <c:v>1.9000069295768271E-3</c:v>
                </c:pt>
                <c:pt idx="11821">
                  <c:v>1.8995013297243555E-3</c:v>
                </c:pt>
                <c:pt idx="11822">
                  <c:v>1.8989958263268105E-3</c:v>
                </c:pt>
                <c:pt idx="11823">
                  <c:v>1.8984904192834435E-3</c:v>
                </c:pt>
                <c:pt idx="11824">
                  <c:v>1.8979851085279833E-3</c:v>
                </c:pt>
                <c:pt idx="11825">
                  <c:v>1.897479894222518E-3</c:v>
                </c:pt>
                <c:pt idx="11826">
                  <c:v>1.8969747763522848E-3</c:v>
                </c:pt>
                <c:pt idx="11827">
                  <c:v>1.8964697548559191E-3</c:v>
                </c:pt>
                <c:pt idx="11828">
                  <c:v>1.8959648297137443E-3</c:v>
                </c:pt>
                <c:pt idx="11829">
                  <c:v>1.895460001021562E-3</c:v>
                </c:pt>
                <c:pt idx="11830">
                  <c:v>1.8949552687793686E-3</c:v>
                </c:pt>
                <c:pt idx="11831">
                  <c:v>1.8944506328913739E-3</c:v>
                </c:pt>
                <c:pt idx="11832">
                  <c:v>1.8939460933772335E-3</c:v>
                </c:pt>
                <c:pt idx="11833">
                  <c:v>1.8934416503793897E-3</c:v>
                </c:pt>
                <c:pt idx="11834">
                  <c:v>1.8929373038315319E-3</c:v>
                </c:pt>
                <c:pt idx="11835">
                  <c:v>1.8924330535715639E-3</c:v>
                </c:pt>
                <c:pt idx="11836">
                  <c:v>1.8919288998279001E-3</c:v>
                </c:pt>
                <c:pt idx="11837">
                  <c:v>1.8914248425342184E-3</c:v>
                </c:pt>
                <c:pt idx="11838">
                  <c:v>1.890920881690515E-3</c:v>
                </c:pt>
                <c:pt idx="11839">
                  <c:v>1.8904170172010315E-3</c:v>
                </c:pt>
                <c:pt idx="11840">
                  <c:v>1.8899132492474738E-3</c:v>
                </c:pt>
                <c:pt idx="11841">
                  <c:v>1.8894095777291873E-3</c:v>
                </c:pt>
                <c:pt idx="11842">
                  <c:v>1.8889060026608766E-3</c:v>
                </c:pt>
                <c:pt idx="11843">
                  <c:v>1.8884025240425374E-3</c:v>
                </c:pt>
                <c:pt idx="11844">
                  <c:v>1.8878991419405235E-3</c:v>
                </c:pt>
                <c:pt idx="11845">
                  <c:v>1.8873958562933765E-3</c:v>
                </c:pt>
                <c:pt idx="11846">
                  <c:v>1.8868926670815135E-3</c:v>
                </c:pt>
                <c:pt idx="11847">
                  <c:v>1.8863895744006662E-3</c:v>
                </c:pt>
                <c:pt idx="11848">
                  <c:v>1.8858865781697838E-3</c:v>
                </c:pt>
                <c:pt idx="11849">
                  <c:v>1.8853836784552397E-3</c:v>
                </c:pt>
                <c:pt idx="11850">
                  <c:v>1.8848808751955493E-3</c:v>
                </c:pt>
                <c:pt idx="11851">
                  <c:v>1.8843781684522026E-3</c:v>
                </c:pt>
                <c:pt idx="11852">
                  <c:v>1.8838755582398646E-3</c:v>
                </c:pt>
                <c:pt idx="11853">
                  <c:v>1.883373044396439E-3</c:v>
                </c:pt>
                <c:pt idx="11854">
                  <c:v>1.8828706271504113E-3</c:v>
                </c:pt>
                <c:pt idx="11855">
                  <c:v>1.8823683065164346E-3</c:v>
                </c:pt>
                <c:pt idx="11856">
                  <c:v>1.8818660822513664E-3</c:v>
                </c:pt>
                <c:pt idx="11857">
                  <c:v>1.8813639546647501E-3</c:v>
                </c:pt>
                <c:pt idx="11858">
                  <c:v>1.8808619233708739E-3</c:v>
                </c:pt>
                <c:pt idx="11859">
                  <c:v>1.880359988836501E-3</c:v>
                </c:pt>
                <c:pt idx="11860">
                  <c:v>1.8798581507520802E-3</c:v>
                </c:pt>
                <c:pt idx="11861">
                  <c:v>1.8793564091986539E-3</c:v>
                </c:pt>
                <c:pt idx="11862">
                  <c:v>1.8788547641616E-3</c:v>
                </c:pt>
                <c:pt idx="11863">
                  <c:v>1.878353215660412E-3</c:v>
                </c:pt>
                <c:pt idx="11864">
                  <c:v>1.8778517637566476E-3</c:v>
                </c:pt>
                <c:pt idx="11865">
                  <c:v>1.8773504084649217E-3</c:v>
                </c:pt>
                <c:pt idx="11866">
                  <c:v>1.8768491496231373E-3</c:v>
                </c:pt>
                <c:pt idx="11867">
                  <c:v>1.8763479872977381E-3</c:v>
                </c:pt>
                <c:pt idx="11868">
                  <c:v>1.8758469216702846E-3</c:v>
                </c:pt>
                <c:pt idx="11869">
                  <c:v>1.8753459525592217E-3</c:v>
                </c:pt>
                <c:pt idx="11870">
                  <c:v>1.8748450801412365E-3</c:v>
                </c:pt>
                <c:pt idx="11871">
                  <c:v>1.8743443040921404E-3</c:v>
                </c:pt>
                <c:pt idx="11872">
                  <c:v>1.8738436247215352E-3</c:v>
                </c:pt>
                <c:pt idx="11873">
                  <c:v>1.8733430418819113E-3</c:v>
                </c:pt>
                <c:pt idx="11874">
                  <c:v>1.8728425557353577E-3</c:v>
                </c:pt>
                <c:pt idx="11875">
                  <c:v>1.8723421661862565E-3</c:v>
                </c:pt>
                <c:pt idx="11876">
                  <c:v>1.8718418731729874E-3</c:v>
                </c:pt>
                <c:pt idx="11877">
                  <c:v>1.871341676757176E-3</c:v>
                </c:pt>
                <c:pt idx="11878">
                  <c:v>1.8708415769533857E-3</c:v>
                </c:pt>
                <c:pt idx="11879">
                  <c:v>1.8703415737616128E-3</c:v>
                </c:pt>
                <c:pt idx="11880">
                  <c:v>1.8698416672483517E-3</c:v>
                </c:pt>
                <c:pt idx="11881">
                  <c:v>1.8693418572709097E-3</c:v>
                </c:pt>
                <c:pt idx="11882">
                  <c:v>1.8688421439719844E-3</c:v>
                </c:pt>
                <c:pt idx="11883">
                  <c:v>1.8683425273661202E-3</c:v>
                </c:pt>
                <c:pt idx="11884">
                  <c:v>1.8678430072912209E-3</c:v>
                </c:pt>
                <c:pt idx="11885">
                  <c:v>1.8673435838137996E-3</c:v>
                </c:pt>
                <c:pt idx="11886">
                  <c:v>1.8668442570342774E-3</c:v>
                </c:pt>
                <c:pt idx="11887">
                  <c:v>1.8663450268522385E-3</c:v>
                </c:pt>
                <c:pt idx="11888">
                  <c:v>1.8658458935253467E-3</c:v>
                </c:pt>
                <c:pt idx="11889">
                  <c:v>1.865346856648367E-3</c:v>
                </c:pt>
                <c:pt idx="11890">
                  <c:v>1.8648479164499246E-3</c:v>
                </c:pt>
                <c:pt idx="11891">
                  <c:v>1.8643490728634867E-3</c:v>
                </c:pt>
                <c:pt idx="11892">
                  <c:v>1.863850326051142E-3</c:v>
                </c:pt>
                <c:pt idx="11893">
                  <c:v>1.8633516759983888E-3</c:v>
                </c:pt>
                <c:pt idx="11894">
                  <c:v>1.8628531224003748E-3</c:v>
                </c:pt>
                <c:pt idx="11895">
                  <c:v>1.8623546655619576E-3</c:v>
                </c:pt>
                <c:pt idx="11896">
                  <c:v>1.8618563054165849E-3</c:v>
                </c:pt>
                <c:pt idx="11897">
                  <c:v>1.8613580419642522E-3</c:v>
                </c:pt>
                <c:pt idx="11898">
                  <c:v>1.8608598751904779E-3</c:v>
                </c:pt>
                <c:pt idx="11899">
                  <c:v>1.8603618051956151E-3</c:v>
                </c:pt>
                <c:pt idx="11900">
                  <c:v>1.8598638317172231E-3</c:v>
                </c:pt>
                <c:pt idx="11901">
                  <c:v>1.8593659550939614E-3</c:v>
                </c:pt>
                <c:pt idx="11902">
                  <c:v>1.8588681750826873E-3</c:v>
                </c:pt>
                <c:pt idx="11903">
                  <c:v>1.8583704919120771E-3</c:v>
                </c:pt>
                <c:pt idx="11904">
                  <c:v>1.8578729053582727E-3</c:v>
                </c:pt>
                <c:pt idx="11905">
                  <c:v>1.8573754154830448E-3</c:v>
                </c:pt>
                <c:pt idx="11906">
                  <c:v>1.8568780223818943E-3</c:v>
                </c:pt>
                <c:pt idx="11907">
                  <c:v>1.8563807259737713E-3</c:v>
                </c:pt>
                <c:pt idx="11908">
                  <c:v>1.8558835264873711E-3</c:v>
                </c:pt>
                <c:pt idx="11909">
                  <c:v>1.8553864234508598E-3</c:v>
                </c:pt>
                <c:pt idx="11910">
                  <c:v>1.8548894172694644E-3</c:v>
                </c:pt>
                <c:pt idx="11911">
                  <c:v>1.8543925078477071E-3</c:v>
                </c:pt>
                <c:pt idx="11912">
                  <c:v>1.8538956952048279E-3</c:v>
                </c:pt>
                <c:pt idx="11913">
                  <c:v>1.8533989792405454E-3</c:v>
                </c:pt>
                <c:pt idx="11914">
                  <c:v>1.8529023600503303E-3</c:v>
                </c:pt>
                <c:pt idx="11915">
                  <c:v>1.8524058376341787E-3</c:v>
                </c:pt>
                <c:pt idx="11916">
                  <c:v>1.8519094120587243E-3</c:v>
                </c:pt>
                <c:pt idx="11917">
                  <c:v>1.8514130831000424E-3</c:v>
                </c:pt>
                <c:pt idx="11918">
                  <c:v>1.8509168510631091E-3</c:v>
                </c:pt>
                <c:pt idx="11919">
                  <c:v>1.850420715638144E-3</c:v>
                </c:pt>
                <c:pt idx="11920">
                  <c:v>1.8499246770682823E-3</c:v>
                </c:pt>
                <c:pt idx="11921">
                  <c:v>1.8494287353391307E-3</c:v>
                </c:pt>
                <c:pt idx="11922">
                  <c:v>1.8489328903888312E-3</c:v>
                </c:pt>
                <c:pt idx="11923">
                  <c:v>1.8484371421171543E-3</c:v>
                </c:pt>
                <c:pt idx="11924">
                  <c:v>1.8479414907005781E-3</c:v>
                </c:pt>
                <c:pt idx="11925">
                  <c:v>1.8474459360580528E-3</c:v>
                </c:pt>
                <c:pt idx="11926">
                  <c:v>1.8469504784183427E-3</c:v>
                </c:pt>
                <c:pt idx="11927">
                  <c:v>1.8464551172284981E-3</c:v>
                </c:pt>
                <c:pt idx="11928">
                  <c:v>1.8459598532179317E-3</c:v>
                </c:pt>
                <c:pt idx="11929">
                  <c:v>1.8454646858049571E-3</c:v>
                </c:pt>
                <c:pt idx="11930">
                  <c:v>1.8449696152518604E-3</c:v>
                </c:pt>
                <c:pt idx="11931">
                  <c:v>1.8444746416205458E-3</c:v>
                </c:pt>
                <c:pt idx="11932">
                  <c:v>1.8439797646822289E-3</c:v>
                </c:pt>
                <c:pt idx="11933">
                  <c:v>1.8434849845989987E-3</c:v>
                </c:pt>
                <c:pt idx="11934">
                  <c:v>1.8429903013565119E-3</c:v>
                </c:pt>
                <c:pt idx="11935">
                  <c:v>1.8424957150549367E-3</c:v>
                </c:pt>
                <c:pt idx="11936">
                  <c:v>1.8420012254320172E-3</c:v>
                </c:pt>
                <c:pt idx="11937">
                  <c:v>1.8415068327452282E-3</c:v>
                </c:pt>
                <c:pt idx="11938">
                  <c:v>1.8410125369135194E-3</c:v>
                </c:pt>
                <c:pt idx="11939">
                  <c:v>1.8405183379225669E-3</c:v>
                </c:pt>
                <c:pt idx="11940">
                  <c:v>1.8400242357914666E-3</c:v>
                </c:pt>
                <c:pt idx="11941">
                  <c:v>1.8395302306632203E-3</c:v>
                </c:pt>
                <c:pt idx="11942">
                  <c:v>1.8390363221469127E-3</c:v>
                </c:pt>
                <c:pt idx="11943">
                  <c:v>1.8385425106477715E-3</c:v>
                </c:pt>
                <c:pt idx="11944">
                  <c:v>1.8380487959893993E-3</c:v>
                </c:pt>
                <c:pt idx="11945">
                  <c:v>1.8375551783481937E-3</c:v>
                </c:pt>
                <c:pt idx="11946">
                  <c:v>1.8370616573999653E-3</c:v>
                </c:pt>
                <c:pt idx="11947">
                  <c:v>1.8365682334546061E-3</c:v>
                </c:pt>
                <c:pt idx="11948">
                  <c:v>1.836074906369079E-3</c:v>
                </c:pt>
                <c:pt idx="11949">
                  <c:v>1.8355816762053799E-3</c:v>
                </c:pt>
                <c:pt idx="11950">
                  <c:v>1.8350885427346555E-3</c:v>
                </c:pt>
                <c:pt idx="11951">
                  <c:v>1.83459550644318E-3</c:v>
                </c:pt>
                <c:pt idx="11952">
                  <c:v>1.834102566992494E-3</c:v>
                </c:pt>
                <c:pt idx="11953">
                  <c:v>1.8336097244016269E-3</c:v>
                </c:pt>
                <c:pt idx="11954">
                  <c:v>1.833116978813647E-3</c:v>
                </c:pt>
                <c:pt idx="11955">
                  <c:v>1.8326243300807283E-3</c:v>
                </c:pt>
                <c:pt idx="11956">
                  <c:v>1.8321317782028666E-3</c:v>
                </c:pt>
                <c:pt idx="11957">
                  <c:v>1.8316393233278998E-3</c:v>
                </c:pt>
                <c:pt idx="11958">
                  <c:v>1.8311469654748319E-3</c:v>
                </c:pt>
                <c:pt idx="11959">
                  <c:v>1.830654704381525E-3</c:v>
                </c:pt>
                <c:pt idx="11960">
                  <c:v>1.8301625403053653E-3</c:v>
                </c:pt>
                <c:pt idx="11961">
                  <c:v>1.829670473246349E-3</c:v>
                </c:pt>
                <c:pt idx="11962">
                  <c:v>1.8291785030281479E-3</c:v>
                </c:pt>
                <c:pt idx="11963">
                  <c:v>1.8286866298270899E-3</c:v>
                </c:pt>
                <c:pt idx="11964">
                  <c:v>1.8281948535621253E-3</c:v>
                </c:pt>
                <c:pt idx="11965">
                  <c:v>1.8277031743000761E-3</c:v>
                </c:pt>
                <c:pt idx="11966">
                  <c:v>1.8272115918978125E-3</c:v>
                </c:pt>
                <c:pt idx="11967">
                  <c:v>1.8267201064984693E-3</c:v>
                </c:pt>
                <c:pt idx="11968">
                  <c:v>1.8262287181973094E-3</c:v>
                </c:pt>
                <c:pt idx="11969">
                  <c:v>1.8257374267511902E-3</c:v>
                </c:pt>
                <c:pt idx="11970">
                  <c:v>1.825246232307999E-3</c:v>
                </c:pt>
                <c:pt idx="11971">
                  <c:v>1.8247551348056271E-3</c:v>
                </c:pt>
                <c:pt idx="11972">
                  <c:v>1.824264134468281E-3</c:v>
                </c:pt>
                <c:pt idx="11973">
                  <c:v>1.8237732309049266E-3</c:v>
                </c:pt>
                <c:pt idx="11974">
                  <c:v>1.8232824245207914E-3</c:v>
                </c:pt>
                <c:pt idx="11975">
                  <c:v>1.8227917149775045E-3</c:v>
                </c:pt>
                <c:pt idx="11976">
                  <c:v>1.8223011025371169E-3</c:v>
                </c:pt>
                <c:pt idx="11977">
                  <c:v>1.8218105870996752E-3</c:v>
                </c:pt>
                <c:pt idx="11978">
                  <c:v>1.8213201686793576E-3</c:v>
                </c:pt>
                <c:pt idx="11979">
                  <c:v>1.8208298471140678E-3</c:v>
                </c:pt>
                <c:pt idx="11980">
                  <c:v>1.8203396227948706E-3</c:v>
                </c:pt>
                <c:pt idx="11981">
                  <c:v>1.8198494954927936E-3</c:v>
                </c:pt>
                <c:pt idx="11982">
                  <c:v>1.8193594649646946E-3</c:v>
                </c:pt>
                <c:pt idx="11983">
                  <c:v>1.8188695317637416E-3</c:v>
                </c:pt>
                <c:pt idx="11984">
                  <c:v>1.8183796955035748E-3</c:v>
                </c:pt>
                <c:pt idx="11985">
                  <c:v>1.8178899562463745E-3</c:v>
                </c:pt>
                <c:pt idx="11986">
                  <c:v>1.8174003140062883E-3</c:v>
                </c:pt>
                <c:pt idx="11987">
                  <c:v>1.8169107689454047E-3</c:v>
                </c:pt>
                <c:pt idx="11988">
                  <c:v>1.8164213208064486E-3</c:v>
                </c:pt>
                <c:pt idx="11989">
                  <c:v>1.8159319696893124E-3</c:v>
                </c:pt>
                <c:pt idx="11990">
                  <c:v>1.8154427157372479E-3</c:v>
                </c:pt>
                <c:pt idx="11991">
                  <c:v>1.8149535588833372E-3</c:v>
                </c:pt>
                <c:pt idx="11992">
                  <c:v>1.8144644989654842E-3</c:v>
                </c:pt>
                <c:pt idx="11993">
                  <c:v>1.8139755362937564E-3</c:v>
                </c:pt>
                <c:pt idx="11994">
                  <c:v>1.8134866704817435E-3</c:v>
                </c:pt>
                <c:pt idx="11995">
                  <c:v>1.8129979018348145E-3</c:v>
                </c:pt>
                <c:pt idx="11996">
                  <c:v>1.8125092304481258E-3</c:v>
                </c:pt>
                <c:pt idx="11997">
                  <c:v>1.8120206559164422E-3</c:v>
                </c:pt>
                <c:pt idx="11998">
                  <c:v>1.8115321785498503E-3</c:v>
                </c:pt>
                <c:pt idx="11999">
                  <c:v>1.8110437983624484E-3</c:v>
                </c:pt>
                <c:pt idx="12000">
                  <c:v>1.8105555151921404E-3</c:v>
                </c:pt>
                <c:pt idx="12001">
                  <c:v>1.8100673291058856E-3</c:v>
                </c:pt>
                <c:pt idx="12002">
                  <c:v>1.8095792401224638E-3</c:v>
                </c:pt>
                <c:pt idx="12003">
                  <c:v>1.8090912483851927E-3</c:v>
                </c:pt>
                <c:pt idx="12004">
                  <c:v>1.8086033536650128E-3</c:v>
                </c:pt>
                <c:pt idx="12005">
                  <c:v>1.8081155559619205E-3</c:v>
                </c:pt>
                <c:pt idx="12006">
                  <c:v>1.8076278555860328E-3</c:v>
                </c:pt>
                <c:pt idx="12007">
                  <c:v>1.8071402522319192E-3</c:v>
                </c:pt>
                <c:pt idx="12008">
                  <c:v>1.8066527459618766E-3</c:v>
                </c:pt>
                <c:pt idx="12009">
                  <c:v>1.8061653368710113E-3</c:v>
                </c:pt>
                <c:pt idx="12010">
                  <c:v>1.8056780250403661E-3</c:v>
                </c:pt>
                <c:pt idx="12011">
                  <c:v>1.8051908102127527E-3</c:v>
                </c:pt>
                <c:pt idx="12012">
                  <c:v>1.8047036925689936E-3</c:v>
                </c:pt>
                <c:pt idx="12013">
                  <c:v>1.8042166720903645E-3</c:v>
                </c:pt>
                <c:pt idx="12014">
                  <c:v>1.8037297487909062E-3</c:v>
                </c:pt>
                <c:pt idx="12015">
                  <c:v>1.8032429225895692E-3</c:v>
                </c:pt>
                <c:pt idx="12016">
                  <c:v>1.8027561936344158E-3</c:v>
                </c:pt>
                <c:pt idx="12017">
                  <c:v>1.802269561696337E-3</c:v>
                </c:pt>
                <c:pt idx="12018">
                  <c:v>1.8017830270184681E-3</c:v>
                </c:pt>
                <c:pt idx="12019">
                  <c:v>1.8012965895867904E-3</c:v>
                </c:pt>
                <c:pt idx="12020">
                  <c:v>1.8008102492579005E-3</c:v>
                </c:pt>
                <c:pt idx="12021">
                  <c:v>1.8003240060941604E-3</c:v>
                </c:pt>
                <c:pt idx="12022">
                  <c:v>1.7998378601095813E-3</c:v>
                </c:pt>
                <c:pt idx="12023">
                  <c:v>1.7993518113852058E-3</c:v>
                </c:pt>
                <c:pt idx="12024">
                  <c:v>1.7988658598259879E-3</c:v>
                </c:pt>
                <c:pt idx="12025">
                  <c:v>1.7983800054505912E-3</c:v>
                </c:pt>
                <c:pt idx="12026">
                  <c:v>1.7978942483214033E-3</c:v>
                </c:pt>
                <c:pt idx="12027">
                  <c:v>1.7974085883713704E-3</c:v>
                </c:pt>
                <c:pt idx="12028">
                  <c:v>1.7969230256004883E-3</c:v>
                </c:pt>
                <c:pt idx="12029">
                  <c:v>1.7964375600758224E-3</c:v>
                </c:pt>
                <c:pt idx="12030">
                  <c:v>1.7959521918160116E-3</c:v>
                </c:pt>
                <c:pt idx="12031">
                  <c:v>1.7954669206403299E-3</c:v>
                </c:pt>
                <c:pt idx="12032">
                  <c:v>1.794981746805889E-3</c:v>
                </c:pt>
                <c:pt idx="12033">
                  <c:v>1.7944966702316391E-3</c:v>
                </c:pt>
                <c:pt idx="12034">
                  <c:v>1.7940116908225718E-3</c:v>
                </c:pt>
                <c:pt idx="12035">
                  <c:v>1.7935268085926494E-3</c:v>
                </c:pt>
                <c:pt idx="12036">
                  <c:v>1.7930420237039601E-3</c:v>
                </c:pt>
                <c:pt idx="12037">
                  <c:v>1.7925573360615076E-3</c:v>
                </c:pt>
                <c:pt idx="12038">
                  <c:v>1.7920727456028436E-3</c:v>
                </c:pt>
                <c:pt idx="12039">
                  <c:v>1.7915882524714676E-3</c:v>
                </c:pt>
                <c:pt idx="12040">
                  <c:v>1.7911038565192297E-3</c:v>
                </c:pt>
                <c:pt idx="12041">
                  <c:v>1.7906195579082192E-3</c:v>
                </c:pt>
                <c:pt idx="12042">
                  <c:v>1.7901353564624112E-3</c:v>
                </c:pt>
                <c:pt idx="12043">
                  <c:v>1.789651252362472E-3</c:v>
                </c:pt>
                <c:pt idx="12044">
                  <c:v>1.7891672455087871E-3</c:v>
                </c:pt>
                <c:pt idx="12045">
                  <c:v>1.7886833359963266E-3</c:v>
                </c:pt>
                <c:pt idx="12046">
                  <c:v>1.7881995236629946E-3</c:v>
                </c:pt>
                <c:pt idx="12047">
                  <c:v>1.7877158087380167E-3</c:v>
                </c:pt>
                <c:pt idx="12048">
                  <c:v>1.787232190915756E-3</c:v>
                </c:pt>
                <c:pt idx="12049">
                  <c:v>1.786748670663947E-3</c:v>
                </c:pt>
                <c:pt idx="12050">
                  <c:v>1.7862652475102176E-3</c:v>
                </c:pt>
                <c:pt idx="12051">
                  <c:v>1.7857819216166566E-3</c:v>
                </c:pt>
                <c:pt idx="12052">
                  <c:v>1.7852986931314624E-3</c:v>
                </c:pt>
                <c:pt idx="12053">
                  <c:v>1.7848155652339629E-3</c:v>
                </c:pt>
                <c:pt idx="12054">
                  <c:v>1.7843325513593226E-3</c:v>
                </c:pt>
                <c:pt idx="12055">
                  <c:v>1.783849654844326E-3</c:v>
                </c:pt>
                <c:pt idx="12056">
                  <c:v>1.783366875688969E-3</c:v>
                </c:pt>
                <c:pt idx="12057">
                  <c:v>1.7828842138793762E-3</c:v>
                </c:pt>
                <c:pt idx="12058">
                  <c:v>1.7824016693483769E-3</c:v>
                </c:pt>
                <c:pt idx="12059">
                  <c:v>1.78191924225806E-3</c:v>
                </c:pt>
                <c:pt idx="12060">
                  <c:v>1.7814369325135149E-3</c:v>
                </c:pt>
                <c:pt idx="12061">
                  <c:v>1.7809547402142709E-3</c:v>
                </c:pt>
                <c:pt idx="12062">
                  <c:v>1.7804726651797574E-3</c:v>
                </c:pt>
                <c:pt idx="12063">
                  <c:v>1.7799907075048776E-3</c:v>
                </c:pt>
                <c:pt idx="12064">
                  <c:v>1.7795088672706734E-3</c:v>
                </c:pt>
                <c:pt idx="12065">
                  <c:v>1.7790271444633001E-3</c:v>
                </c:pt>
                <c:pt idx="12066">
                  <c:v>1.7785455389391228E-3</c:v>
                </c:pt>
                <c:pt idx="12067">
                  <c:v>1.7780640509228276E-3</c:v>
                </c:pt>
                <c:pt idx="12068">
                  <c:v>1.7775826801851131E-3</c:v>
                </c:pt>
                <c:pt idx="12069">
                  <c:v>1.7771014269691147E-3</c:v>
                </c:pt>
                <c:pt idx="12070">
                  <c:v>1.7766202910178667E-3</c:v>
                </c:pt>
                <c:pt idx="12071">
                  <c:v>1.7761392725929414E-3</c:v>
                </c:pt>
                <c:pt idx="12072">
                  <c:v>1.7756583715138178E-3</c:v>
                </c:pt>
                <c:pt idx="12073">
                  <c:v>1.7751775878753614E-3</c:v>
                </c:pt>
                <c:pt idx="12074">
                  <c:v>1.7746969217586148E-3</c:v>
                </c:pt>
                <c:pt idx="12075">
                  <c:v>1.7742163729876775E-3</c:v>
                </c:pt>
                <c:pt idx="12076">
                  <c:v>1.7737359415763577E-3</c:v>
                </c:pt>
                <c:pt idx="12077">
                  <c:v>1.7732556277677901E-3</c:v>
                </c:pt>
                <c:pt idx="12078">
                  <c:v>1.7727754313050391E-3</c:v>
                </c:pt>
                <c:pt idx="12079">
                  <c:v>1.7722953522064982E-3</c:v>
                </c:pt>
                <c:pt idx="12080">
                  <c:v>1.7718153906969179E-3</c:v>
                </c:pt>
                <c:pt idx="12081">
                  <c:v>1.7713355465469485E-3</c:v>
                </c:pt>
                <c:pt idx="12082">
                  <c:v>1.7708558198376327E-3</c:v>
                </c:pt>
                <c:pt idx="12083">
                  <c:v>1.7703762107983312E-3</c:v>
                </c:pt>
                <c:pt idx="12084">
                  <c:v>1.769896719042181E-3</c:v>
                </c:pt>
                <c:pt idx="12085">
                  <c:v>1.7694173447129113E-3</c:v>
                </c:pt>
                <c:pt idx="12086">
                  <c:v>1.7689380879053389E-3</c:v>
                </c:pt>
                <c:pt idx="12087">
                  <c:v>1.7684589487005065E-3</c:v>
                </c:pt>
                <c:pt idx="12088">
                  <c:v>1.7679799268415155E-3</c:v>
                </c:pt>
                <c:pt idx="12089">
                  <c:v>1.7675010225088024E-3</c:v>
                </c:pt>
                <c:pt idx="12090">
                  <c:v>1.7670222357650746E-3</c:v>
                </c:pt>
                <c:pt idx="12091">
                  <c:v>1.7665435662998991E-3</c:v>
                </c:pt>
                <c:pt idx="12092">
                  <c:v>1.7660650144374573E-3</c:v>
                </c:pt>
                <c:pt idx="12093">
                  <c:v>1.7655865801640086E-3</c:v>
                </c:pt>
                <c:pt idx="12094">
                  <c:v>1.7651082633312009E-3</c:v>
                </c:pt>
                <c:pt idx="12095">
                  <c:v>1.7646300640200769E-3</c:v>
                </c:pt>
                <c:pt idx="12096">
                  <c:v>1.7641519821358605E-3</c:v>
                </c:pt>
                <c:pt idx="12097">
                  <c:v>1.7636740179399948E-3</c:v>
                </c:pt>
                <c:pt idx="12098">
                  <c:v>1.7631961711710416E-3</c:v>
                </c:pt>
                <c:pt idx="12099">
                  <c:v>1.7627184419237696E-3</c:v>
                </c:pt>
                <c:pt idx="12100">
                  <c:v>1.7622408302792214E-3</c:v>
                </c:pt>
                <c:pt idx="12101">
                  <c:v>1.7617633360615934E-3</c:v>
                </c:pt>
                <c:pt idx="12102">
                  <c:v>1.7612859595323035E-3</c:v>
                </c:pt>
                <c:pt idx="12103">
                  <c:v>1.7608087005109849E-3</c:v>
                </c:pt>
                <c:pt idx="12104">
                  <c:v>1.760331558930295E-3</c:v>
                </c:pt>
                <c:pt idx="12105">
                  <c:v>1.7598545349523228E-3</c:v>
                </c:pt>
                <c:pt idx="12106">
                  <c:v>1.759377628644422E-3</c:v>
                </c:pt>
                <c:pt idx="12107">
                  <c:v>1.7589008397006615E-3</c:v>
                </c:pt>
                <c:pt idx="12108">
                  <c:v>1.7584241684269774E-3</c:v>
                </c:pt>
                <c:pt idx="12109">
                  <c:v>1.7579476148370547E-3</c:v>
                </c:pt>
                <c:pt idx="12110">
                  <c:v>1.7574711786877508E-3</c:v>
                </c:pt>
                <c:pt idx="12111">
                  <c:v>1.7569948601274846E-3</c:v>
                </c:pt>
                <c:pt idx="12112">
                  <c:v>1.7565186591699297E-3</c:v>
                </c:pt>
                <c:pt idx="12113">
                  <c:v>1.7560425758150824E-3</c:v>
                </c:pt>
                <c:pt idx="12114">
                  <c:v>1.75556661004928E-3</c:v>
                </c:pt>
                <c:pt idx="12115">
                  <c:v>1.7550907618907373E-3</c:v>
                </c:pt>
                <c:pt idx="12116">
                  <c:v>1.7546150313212444E-3</c:v>
                </c:pt>
                <c:pt idx="12117">
                  <c:v>1.7541394182734103E-3</c:v>
                </c:pt>
                <c:pt idx="12118">
                  <c:v>1.7536639229903703E-3</c:v>
                </c:pt>
                <c:pt idx="12119">
                  <c:v>1.7531885452963876E-3</c:v>
                </c:pt>
                <c:pt idx="12120">
                  <c:v>1.7527132850475597E-3</c:v>
                </c:pt>
                <c:pt idx="12121">
                  <c:v>1.7522381426309326E-3</c:v>
                </c:pt>
                <c:pt idx="12122">
                  <c:v>1.7517631177359583E-3</c:v>
                </c:pt>
                <c:pt idx="12123">
                  <c:v>1.7512882104436793E-3</c:v>
                </c:pt>
                <c:pt idx="12124">
                  <c:v>1.7508134209025625E-3</c:v>
                </c:pt>
                <c:pt idx="12125">
                  <c:v>1.7503387488876344E-3</c:v>
                </c:pt>
                <c:pt idx="12126">
                  <c:v>1.749864194542827E-3</c:v>
                </c:pt>
                <c:pt idx="12127">
                  <c:v>1.7493897578817587E-3</c:v>
                </c:pt>
                <c:pt idx="12128">
                  <c:v>1.7489154388233797E-3</c:v>
                </c:pt>
                <c:pt idx="12129">
                  <c:v>1.7484412374351287E-3</c:v>
                </c:pt>
                <c:pt idx="12130">
                  <c:v>1.7479671537306135E-3</c:v>
                </c:pt>
                <c:pt idx="12131">
                  <c:v>1.7474931877098298E-3</c:v>
                </c:pt>
                <c:pt idx="12132">
                  <c:v>1.7470193392781356E-3</c:v>
                </c:pt>
                <c:pt idx="12133">
                  <c:v>1.7465456086157489E-3</c:v>
                </c:pt>
                <c:pt idx="12134">
                  <c:v>1.7460719955424565E-3</c:v>
                </c:pt>
                <c:pt idx="12135">
                  <c:v>1.7455985001528936E-3</c:v>
                </c:pt>
                <c:pt idx="12136">
                  <c:v>1.7451251225281024E-3</c:v>
                </c:pt>
                <c:pt idx="12137">
                  <c:v>1.7446518625734591E-3</c:v>
                </c:pt>
                <c:pt idx="12138">
                  <c:v>1.7441787202260187E-3</c:v>
                </c:pt>
                <c:pt idx="12139">
                  <c:v>1.7437056956297772E-3</c:v>
                </c:pt>
                <c:pt idx="12140">
                  <c:v>1.7432327887172592E-3</c:v>
                </c:pt>
                <c:pt idx="12141">
                  <c:v>1.7427599995695068E-3</c:v>
                </c:pt>
                <c:pt idx="12142">
                  <c:v>1.7422873280108682E-3</c:v>
                </c:pt>
                <c:pt idx="12143">
                  <c:v>1.7418147743025591E-3</c:v>
                </c:pt>
                <c:pt idx="12144">
                  <c:v>1.7413423382644148E-3</c:v>
                </c:pt>
                <c:pt idx="12145">
                  <c:v>1.7408700199910343E-3</c:v>
                </c:pt>
                <c:pt idx="12146">
                  <c:v>1.7403978194013669E-3</c:v>
                </c:pt>
                <c:pt idx="12147">
                  <c:v>1.7399257364818718E-3</c:v>
                </c:pt>
                <c:pt idx="12148">
                  <c:v>1.7394537713271365E-3</c:v>
                </c:pt>
                <c:pt idx="12149">
                  <c:v>1.7389819239371572E-3</c:v>
                </c:pt>
                <c:pt idx="12150">
                  <c:v>1.7385101942984039E-3</c:v>
                </c:pt>
                <c:pt idx="12151">
                  <c:v>1.738038582428914E-3</c:v>
                </c:pt>
                <c:pt idx="12152">
                  <c:v>1.7375670882296089E-3</c:v>
                </c:pt>
                <c:pt idx="12153">
                  <c:v>1.7370957118761036E-3</c:v>
                </c:pt>
                <c:pt idx="12154">
                  <c:v>1.7366244532063019E-3</c:v>
                </c:pt>
                <c:pt idx="12155">
                  <c:v>1.7361533123687847E-3</c:v>
                </c:pt>
                <c:pt idx="12156">
                  <c:v>1.7356822892194725E-3</c:v>
                </c:pt>
                <c:pt idx="12157">
                  <c:v>1.7352113839024497E-3</c:v>
                </c:pt>
                <c:pt idx="12158">
                  <c:v>1.7347405962691281E-3</c:v>
                </c:pt>
                <c:pt idx="12159">
                  <c:v>1.7342699265626429E-3</c:v>
                </c:pt>
                <c:pt idx="12160">
                  <c:v>1.7337993745263618E-3</c:v>
                </c:pt>
                <c:pt idx="12161">
                  <c:v>1.733328940340366E-3</c:v>
                </c:pt>
                <c:pt idx="12162">
                  <c:v>1.7328586239056256E-3</c:v>
                </c:pt>
                <c:pt idx="12163">
                  <c:v>1.7323884253166728E-3</c:v>
                </c:pt>
                <c:pt idx="12164">
                  <c:v>1.7319183444114115E-3</c:v>
                </c:pt>
                <c:pt idx="12165">
                  <c:v>1.7314483814195052E-3</c:v>
                </c:pt>
                <c:pt idx="12166">
                  <c:v>1.7309785362733831E-3</c:v>
                </c:pt>
                <c:pt idx="12167">
                  <c:v>1.7305088088919948E-3</c:v>
                </c:pt>
                <c:pt idx="12168">
                  <c:v>1.7300391992618766E-3</c:v>
                </c:pt>
                <c:pt idx="12169">
                  <c:v>1.7295697075630704E-3</c:v>
                </c:pt>
                <c:pt idx="12170">
                  <c:v>1.7291003335344929E-3</c:v>
                </c:pt>
                <c:pt idx="12171">
                  <c:v>1.728631077513786E-3</c:v>
                </c:pt>
                <c:pt idx="12172">
                  <c:v>1.7281619391767604E-3</c:v>
                </c:pt>
                <c:pt idx="12173">
                  <c:v>1.7276929187531097E-3</c:v>
                </c:pt>
                <c:pt idx="12174">
                  <c:v>1.7272240161797126E-3</c:v>
                </c:pt>
                <c:pt idx="12175">
                  <c:v>1.7267552314386488E-3</c:v>
                </c:pt>
                <c:pt idx="12176">
                  <c:v>1.7262865645433568E-3</c:v>
                </c:pt>
                <c:pt idx="12177">
                  <c:v>1.7258180154938331E-3</c:v>
                </c:pt>
                <c:pt idx="12178">
                  <c:v>1.7253495843576961E-3</c:v>
                </c:pt>
                <c:pt idx="12179">
                  <c:v>1.7248812709907543E-3</c:v>
                </c:pt>
                <c:pt idx="12180">
                  <c:v>1.7244130755372043E-3</c:v>
                </c:pt>
                <c:pt idx="12181">
                  <c:v>1.7239449979294199E-3</c:v>
                </c:pt>
                <c:pt idx="12182">
                  <c:v>1.7234770382484441E-3</c:v>
                </c:pt>
                <c:pt idx="12183">
                  <c:v>1.7230091963998208E-3</c:v>
                </c:pt>
                <c:pt idx="12184">
                  <c:v>1.7225414724780059E-3</c:v>
                </c:pt>
                <c:pt idx="12185">
                  <c:v>1.7220738664019495E-3</c:v>
                </c:pt>
                <c:pt idx="12186">
                  <c:v>1.7216063782392991E-3</c:v>
                </c:pt>
                <c:pt idx="12187">
                  <c:v>1.7211390079268712E-3</c:v>
                </c:pt>
                <c:pt idx="12188">
                  <c:v>1.7206717556089005E-3</c:v>
                </c:pt>
                <c:pt idx="12189">
                  <c:v>1.7202046211366858E-3</c:v>
                </c:pt>
                <c:pt idx="12190">
                  <c:v>1.7197376044291773E-3</c:v>
                </c:pt>
                <c:pt idx="12191">
                  <c:v>1.7192707059592721E-3</c:v>
                </c:pt>
                <c:pt idx="12192">
                  <c:v>1.7188039251774846E-3</c:v>
                </c:pt>
                <c:pt idx="12193">
                  <c:v>1.7183372623091201E-3</c:v>
                </c:pt>
                <c:pt idx="12194">
                  <c:v>1.7178707174485984E-3</c:v>
                </c:pt>
                <c:pt idx="12195">
                  <c:v>1.7174042904338229E-3</c:v>
                </c:pt>
                <c:pt idx="12196">
                  <c:v>1.7169379813324777E-3</c:v>
                </c:pt>
                <c:pt idx="12197">
                  <c:v>1.7164717903244695E-3</c:v>
                </c:pt>
                <c:pt idx="12198">
                  <c:v>1.7160057171488501E-3</c:v>
                </c:pt>
                <c:pt idx="12199">
                  <c:v>1.7155397619810673E-3</c:v>
                </c:pt>
                <c:pt idx="12200">
                  <c:v>1.7150739245779785E-3</c:v>
                </c:pt>
                <c:pt idx="12201">
                  <c:v>1.7146082053314713E-3</c:v>
                </c:pt>
                <c:pt idx="12202">
                  <c:v>1.7141426039307042E-3</c:v>
                </c:pt>
                <c:pt idx="12203">
                  <c:v>1.7136771205377662E-3</c:v>
                </c:pt>
                <c:pt idx="12204">
                  <c:v>1.7132117551393244E-3</c:v>
                </c:pt>
                <c:pt idx="12205">
                  <c:v>1.7127465075910612E-3</c:v>
                </c:pt>
                <c:pt idx="12206">
                  <c:v>1.7122813781183454E-3</c:v>
                </c:pt>
                <c:pt idx="12207">
                  <c:v>1.7118163666534562E-3</c:v>
                </c:pt>
                <c:pt idx="12208">
                  <c:v>1.7113514730342976E-3</c:v>
                </c:pt>
                <c:pt idx="12209">
                  <c:v>1.7108866974096472E-3</c:v>
                </c:pt>
                <c:pt idx="12210">
                  <c:v>1.7104220399593486E-3</c:v>
                </c:pt>
                <c:pt idx="12211">
                  <c:v>1.7099575003414701E-3</c:v>
                </c:pt>
                <c:pt idx="12212">
                  <c:v>1.7094930787314127E-3</c:v>
                </c:pt>
                <c:pt idx="12213">
                  <c:v>1.7090287751291722E-3</c:v>
                </c:pt>
                <c:pt idx="12214">
                  <c:v>1.7085645896024984E-3</c:v>
                </c:pt>
                <c:pt idx="12215">
                  <c:v>1.7081005219259792E-3</c:v>
                </c:pt>
                <c:pt idx="12216">
                  <c:v>1.7076365724871235E-3</c:v>
                </c:pt>
                <c:pt idx="12217">
                  <c:v>1.7071727408939901E-3</c:v>
                </c:pt>
                <c:pt idx="12218">
                  <c:v>1.7067090273897142E-3</c:v>
                </c:pt>
                <c:pt idx="12219">
                  <c:v>1.7062454318799707E-3</c:v>
                </c:pt>
                <c:pt idx="12220">
                  <c:v>1.7057819544590844E-3</c:v>
                </c:pt>
                <c:pt idx="12221">
                  <c:v>1.7053185950460057E-3</c:v>
                </c:pt>
                <c:pt idx="12222">
                  <c:v>1.7048553535464201E-3</c:v>
                </c:pt>
                <c:pt idx="12223">
                  <c:v>1.704392230221155E-3</c:v>
                </c:pt>
                <c:pt idx="12224">
                  <c:v>1.7039292248904343E-3</c:v>
                </c:pt>
                <c:pt idx="12225">
                  <c:v>1.7034663375675185E-3</c:v>
                </c:pt>
                <c:pt idx="12226">
                  <c:v>1.703003568495543E-3</c:v>
                </c:pt>
                <c:pt idx="12227">
                  <c:v>1.7025409172560266E-3</c:v>
                </c:pt>
                <c:pt idx="12228">
                  <c:v>1.7020783841908186E-3</c:v>
                </c:pt>
                <c:pt idx="12229">
                  <c:v>1.7016159691201666E-3</c:v>
                </c:pt>
                <c:pt idx="12230">
                  <c:v>1.7011536722194064E-3</c:v>
                </c:pt>
                <c:pt idx="12231">
                  <c:v>1.7006914932453955E-3</c:v>
                </c:pt>
                <c:pt idx="12232">
                  <c:v>1.7002294324280408E-3</c:v>
                </c:pt>
                <c:pt idx="12233">
                  <c:v>1.6997674897849824E-3</c:v>
                </c:pt>
                <c:pt idx="12234">
                  <c:v>1.6993056650554457E-3</c:v>
                </c:pt>
                <c:pt idx="12235">
                  <c:v>1.6988439585768412E-3</c:v>
                </c:pt>
                <c:pt idx="12236">
                  <c:v>1.6983823700249801E-3</c:v>
                </c:pt>
                <c:pt idx="12237">
                  <c:v>1.6979208997108329E-3</c:v>
                </c:pt>
                <c:pt idx="12238">
                  <c:v>1.6974595474855219E-3</c:v>
                </c:pt>
                <c:pt idx="12239">
                  <c:v>1.6969983132679965E-3</c:v>
                </c:pt>
                <c:pt idx="12240">
                  <c:v>1.6965371972881929E-3</c:v>
                </c:pt>
                <c:pt idx="12241">
                  <c:v>1.6960761993205739E-3</c:v>
                </c:pt>
                <c:pt idx="12242">
                  <c:v>1.6956153194285883E-3</c:v>
                </c:pt>
                <c:pt idx="12243">
                  <c:v>1.6951545577875253E-3</c:v>
                </c:pt>
                <c:pt idx="12244">
                  <c:v>1.6946939142352888E-3</c:v>
                </c:pt>
                <c:pt idx="12245">
                  <c:v>1.6942333887586928E-3</c:v>
                </c:pt>
                <c:pt idx="12246">
                  <c:v>1.6937729814563622E-3</c:v>
                </c:pt>
                <c:pt idx="12247">
                  <c:v>1.6933126922296772E-3</c:v>
                </c:pt>
                <c:pt idx="12248">
                  <c:v>1.6928525211728624E-3</c:v>
                </c:pt>
                <c:pt idx="12249">
                  <c:v>1.6923924683669605E-3</c:v>
                </c:pt>
                <c:pt idx="12250">
                  <c:v>1.6919325336367111E-3</c:v>
                </c:pt>
                <c:pt idx="12251">
                  <c:v>1.6914727169996691E-3</c:v>
                </c:pt>
                <c:pt idx="12252">
                  <c:v>1.6910130186814235E-3</c:v>
                </c:pt>
                <c:pt idx="12253">
                  <c:v>1.6905534382088568E-3</c:v>
                </c:pt>
                <c:pt idx="12254">
                  <c:v>1.6900939763113822E-3</c:v>
                </c:pt>
                <c:pt idx="12255">
                  <c:v>1.6896346321653871E-3</c:v>
                </c:pt>
                <c:pt idx="12256">
                  <c:v>1.6891754065134377E-3</c:v>
                </c:pt>
                <c:pt idx="12257">
                  <c:v>1.6887162989502992E-3</c:v>
                </c:pt>
                <c:pt idx="12258">
                  <c:v>1.6882573095438787E-3</c:v>
                </c:pt>
                <c:pt idx="12259">
                  <c:v>1.6877984382306463E-3</c:v>
                </c:pt>
                <c:pt idx="12260">
                  <c:v>1.6873396853172757E-3</c:v>
                </c:pt>
                <c:pt idx="12261">
                  <c:v>1.6868810504116671E-3</c:v>
                </c:pt>
                <c:pt idx="12262">
                  <c:v>1.6864225337569559E-3</c:v>
                </c:pt>
                <c:pt idx="12263">
                  <c:v>1.685964135340021E-3</c:v>
                </c:pt>
                <c:pt idx="12264">
                  <c:v>1.6855058551783547E-3</c:v>
                </c:pt>
                <c:pt idx="12265">
                  <c:v>1.6850476930113307E-3</c:v>
                </c:pt>
                <c:pt idx="12266">
                  <c:v>1.6845896492572944E-3</c:v>
                </c:pt>
                <c:pt idx="12267">
                  <c:v>1.6841317237541492E-3</c:v>
                </c:pt>
                <c:pt idx="12268">
                  <c:v>1.6836739162456537E-3</c:v>
                </c:pt>
                <c:pt idx="12269">
                  <c:v>1.6832162270734611E-3</c:v>
                </c:pt>
                <c:pt idx="12270">
                  <c:v>1.682758656301154E-3</c:v>
                </c:pt>
                <c:pt idx="12271">
                  <c:v>1.6823012034555508E-3</c:v>
                </c:pt>
                <c:pt idx="12272">
                  <c:v>1.6818438691039721E-3</c:v>
                </c:pt>
                <c:pt idx="12273">
                  <c:v>1.6813866529091469E-3</c:v>
                </c:pt>
                <c:pt idx="12274">
                  <c:v>1.6809295548841612E-3</c:v>
                </c:pt>
                <c:pt idx="12275">
                  <c:v>1.6804725751100574E-3</c:v>
                </c:pt>
                <c:pt idx="12276">
                  <c:v>1.6800157136548069E-3</c:v>
                </c:pt>
                <c:pt idx="12277">
                  <c:v>1.6795589704547943E-3</c:v>
                </c:pt>
                <c:pt idx="12278">
                  <c:v>1.6791023454925935E-3</c:v>
                </c:pt>
                <c:pt idx="12279">
                  <c:v>1.6786458387812724E-3</c:v>
                </c:pt>
                <c:pt idx="12280">
                  <c:v>1.6781894504018736E-3</c:v>
                </c:pt>
                <c:pt idx="12281">
                  <c:v>1.6777331802602937E-3</c:v>
                </c:pt>
                <c:pt idx="12282">
                  <c:v>1.6772770284549862E-3</c:v>
                </c:pt>
                <c:pt idx="12283">
                  <c:v>1.6768209948064563E-3</c:v>
                </c:pt>
                <c:pt idx="12284">
                  <c:v>1.6763650794087998E-3</c:v>
                </c:pt>
                <c:pt idx="12285">
                  <c:v>1.6759092825051523E-3</c:v>
                </c:pt>
                <c:pt idx="12286">
                  <c:v>1.6754536037582894E-3</c:v>
                </c:pt>
                <c:pt idx="12287">
                  <c:v>1.6749980431855944E-3</c:v>
                </c:pt>
                <c:pt idx="12288">
                  <c:v>1.67454260117492E-3</c:v>
                </c:pt>
                <c:pt idx="12289">
                  <c:v>1.6740872773340671E-3</c:v>
                </c:pt>
                <c:pt idx="12290">
                  <c:v>1.6736320718251248E-3</c:v>
                </c:pt>
                <c:pt idx="12291">
                  <c:v>1.6731769845540251E-3</c:v>
                </c:pt>
                <c:pt idx="12292">
                  <c:v>1.6727220156958821E-3</c:v>
                </c:pt>
                <c:pt idx="12293">
                  <c:v>1.6722671650885998E-3</c:v>
                </c:pt>
                <c:pt idx="12294">
                  <c:v>1.6718124328812597E-3</c:v>
                </c:pt>
                <c:pt idx="12295">
                  <c:v>1.6713578189291149E-3</c:v>
                </c:pt>
                <c:pt idx="12296">
                  <c:v>1.6709033232958708E-3</c:v>
                </c:pt>
                <c:pt idx="12297">
                  <c:v>1.6704489460755776E-3</c:v>
                </c:pt>
                <c:pt idx="12298">
                  <c:v>1.6699946871871856E-3</c:v>
                </c:pt>
                <c:pt idx="12299">
                  <c:v>1.6695405466177014E-3</c:v>
                </c:pt>
                <c:pt idx="12300">
                  <c:v>1.6690865242223541E-3</c:v>
                </c:pt>
                <c:pt idx="12301">
                  <c:v>1.6686326203890585E-3</c:v>
                </c:pt>
                <c:pt idx="12302">
                  <c:v>1.6681788348876614E-3</c:v>
                </c:pt>
                <c:pt idx="12303">
                  <c:v>1.6677251677181596E-3</c:v>
                </c:pt>
                <c:pt idx="12304">
                  <c:v>1.6672716188675771E-3</c:v>
                </c:pt>
                <c:pt idx="12305">
                  <c:v>1.6668181885153054E-3</c:v>
                </c:pt>
                <c:pt idx="12306">
                  <c:v>1.6663648764009115E-3</c:v>
                </c:pt>
                <c:pt idx="12307">
                  <c:v>1.6659116826994568E-3</c:v>
                </c:pt>
                <c:pt idx="12308">
                  <c:v>1.6654586073298915E-3</c:v>
                </c:pt>
                <c:pt idx="12309">
                  <c:v>1.6650056504413501E-3</c:v>
                </c:pt>
                <c:pt idx="12310">
                  <c:v>1.6645528118846978E-3</c:v>
                </c:pt>
                <c:pt idx="12311">
                  <c:v>1.6641000917409776E-3</c:v>
                </c:pt>
                <c:pt idx="12312">
                  <c:v>1.6636474899161958E-3</c:v>
                </c:pt>
                <c:pt idx="12313">
                  <c:v>1.6631950065897057E-3</c:v>
                </c:pt>
                <c:pt idx="12314">
                  <c:v>1.6627426415821588E-3</c:v>
                </c:pt>
                <c:pt idx="12315">
                  <c:v>1.6622903950685877E-3</c:v>
                </c:pt>
                <c:pt idx="12316">
                  <c:v>1.6618382668868966E-3</c:v>
                </c:pt>
                <c:pt idx="12317">
                  <c:v>1.6613862571052019E-3</c:v>
                </c:pt>
                <c:pt idx="12318">
                  <c:v>1.6609343658217873E-3</c:v>
                </c:pt>
                <c:pt idx="12319">
                  <c:v>1.6604825929383738E-3</c:v>
                </c:pt>
                <c:pt idx="12320">
                  <c:v>1.660030938467884E-3</c:v>
                </c:pt>
                <c:pt idx="12321">
                  <c:v>1.6595794023292682E-3</c:v>
                </c:pt>
                <c:pt idx="12322">
                  <c:v>1.6591279847527531E-3</c:v>
                </c:pt>
                <c:pt idx="12323">
                  <c:v>1.65867668559346E-3</c:v>
                </c:pt>
                <c:pt idx="12324">
                  <c:v>1.6582255048341798E-3</c:v>
                </c:pt>
                <c:pt idx="12325">
                  <c:v>1.6577744425688638E-3</c:v>
                </c:pt>
                <c:pt idx="12326">
                  <c:v>1.6573234987164625E-3</c:v>
                </c:pt>
                <c:pt idx="12327">
                  <c:v>1.6568726732640805E-3</c:v>
                </c:pt>
                <c:pt idx="12328">
                  <c:v>1.6564219663867061E-3</c:v>
                </c:pt>
                <c:pt idx="12329">
                  <c:v>1.6559713778411961E-3</c:v>
                </c:pt>
                <c:pt idx="12330">
                  <c:v>1.6555209077767591E-3</c:v>
                </c:pt>
                <c:pt idx="12331">
                  <c:v>1.655070556291618E-3</c:v>
                </c:pt>
                <c:pt idx="12332">
                  <c:v>1.6546203232065085E-3</c:v>
                </c:pt>
                <c:pt idx="12333">
                  <c:v>1.6541702085343076E-3</c:v>
                </c:pt>
                <c:pt idx="12334">
                  <c:v>1.6537202124371044E-3</c:v>
                </c:pt>
                <c:pt idx="12335">
                  <c:v>1.6532703348209859E-3</c:v>
                </c:pt>
                <c:pt idx="12336">
                  <c:v>1.6528205756220593E-3</c:v>
                </c:pt>
                <c:pt idx="12337">
                  <c:v>1.652370934985268E-3</c:v>
                </c:pt>
                <c:pt idx="12338">
                  <c:v>1.6519214128424262E-3</c:v>
                </c:pt>
                <c:pt idx="12339">
                  <c:v>1.6514720091124835E-3</c:v>
                </c:pt>
                <c:pt idx="12340">
                  <c:v>1.6510227239446835E-3</c:v>
                </c:pt>
                <c:pt idx="12341">
                  <c:v>1.650573557356156E-3</c:v>
                </c:pt>
                <c:pt idx="12342">
                  <c:v>1.6501245091676835E-3</c:v>
                </c:pt>
                <c:pt idx="12343">
                  <c:v>1.6496755795542004E-3</c:v>
                </c:pt>
                <c:pt idx="12344">
                  <c:v>1.6492267683536107E-3</c:v>
                </c:pt>
                <c:pt idx="12345">
                  <c:v>1.6487780757151755E-3</c:v>
                </c:pt>
                <c:pt idx="12346">
                  <c:v>1.6483295017327725E-3</c:v>
                </c:pt>
                <c:pt idx="12347">
                  <c:v>1.6478810461632598E-3</c:v>
                </c:pt>
                <c:pt idx="12348">
                  <c:v>1.6474327090748617E-3</c:v>
                </c:pt>
                <c:pt idx="12349">
                  <c:v>1.6469844906467641E-3</c:v>
                </c:pt>
                <c:pt idx="12350">
                  <c:v>1.6465363906997862E-3</c:v>
                </c:pt>
                <c:pt idx="12351">
                  <c:v>1.6460884093277884E-3</c:v>
                </c:pt>
                <c:pt idx="12352">
                  <c:v>1.6456405465307673E-3</c:v>
                </c:pt>
                <c:pt idx="12353">
                  <c:v>1.6451928020527805E-3</c:v>
                </c:pt>
                <c:pt idx="12354">
                  <c:v>1.6447451764782211E-3</c:v>
                </c:pt>
                <c:pt idx="12355">
                  <c:v>1.6442976692227003E-3</c:v>
                </c:pt>
                <c:pt idx="12356">
                  <c:v>1.6438502806232003E-3</c:v>
                </c:pt>
                <c:pt idx="12357">
                  <c:v>1.6434030105986713E-3</c:v>
                </c:pt>
                <c:pt idx="12358">
                  <c:v>1.6429558591363267E-3</c:v>
                </c:pt>
                <c:pt idx="12359">
                  <c:v>1.6425088261721667E-3</c:v>
                </c:pt>
                <c:pt idx="12360">
                  <c:v>1.6420619119322884E-3</c:v>
                </c:pt>
                <c:pt idx="12361">
                  <c:v>1.6416151161863324E-3</c:v>
                </c:pt>
                <c:pt idx="12362">
                  <c:v>1.6411684389342953E-3</c:v>
                </c:pt>
                <c:pt idx="12363">
                  <c:v>1.6407218804875934E-3</c:v>
                </c:pt>
                <c:pt idx="12364">
                  <c:v>1.6402754404537638E-3</c:v>
                </c:pt>
                <c:pt idx="12365">
                  <c:v>1.6398291190759422E-3</c:v>
                </c:pt>
                <c:pt idx="12366">
                  <c:v>1.63938291634137E-3</c:v>
                </c:pt>
                <c:pt idx="12367">
                  <c:v>1.6389368321860099E-3</c:v>
                </c:pt>
                <c:pt idx="12368">
                  <c:v>1.6384908665928576E-3</c:v>
                </c:pt>
                <c:pt idx="12369">
                  <c:v>1.638045019655711E-3</c:v>
                </c:pt>
                <c:pt idx="12370">
                  <c:v>1.6375992914556127E-3</c:v>
                </c:pt>
                <c:pt idx="12371">
                  <c:v>1.6371536816556366E-3</c:v>
                </c:pt>
                <c:pt idx="12372">
                  <c:v>1.6367081905969538E-3</c:v>
                </c:pt>
                <c:pt idx="12373">
                  <c:v>1.6362628181815363E-3</c:v>
                </c:pt>
                <c:pt idx="12374">
                  <c:v>1.6358175643410725E-3</c:v>
                </c:pt>
                <c:pt idx="12375">
                  <c:v>1.6353724291566052E-3</c:v>
                </c:pt>
                <c:pt idx="12376">
                  <c:v>1.6349274126154104E-3</c:v>
                </c:pt>
                <c:pt idx="12377">
                  <c:v>1.6344825147344508E-3</c:v>
                </c:pt>
                <c:pt idx="12378">
                  <c:v>1.6340377354967684E-3</c:v>
                </c:pt>
                <c:pt idx="12379">
                  <c:v>1.63359307491508E-3</c:v>
                </c:pt>
                <c:pt idx="12380">
                  <c:v>1.6331485329893823E-3</c:v>
                </c:pt>
                <c:pt idx="12381">
                  <c:v>1.6327041096259223E-3</c:v>
                </c:pt>
                <c:pt idx="12382">
                  <c:v>1.6322598050805455E-3</c:v>
                </c:pt>
                <c:pt idx="12383">
                  <c:v>1.6318156191101095E-3</c:v>
                </c:pt>
                <c:pt idx="12384">
                  <c:v>1.6313715518640108E-3</c:v>
                </c:pt>
                <c:pt idx="12385">
                  <c:v>1.6309276031970829E-3</c:v>
                </c:pt>
                <c:pt idx="12386">
                  <c:v>1.6304837733355428E-3</c:v>
                </c:pt>
                <c:pt idx="12387">
                  <c:v>1.6300400620489414E-3</c:v>
                </c:pt>
                <c:pt idx="12388">
                  <c:v>1.6295964694183216E-3</c:v>
                </c:pt>
                <c:pt idx="12389">
                  <c:v>1.6291529956741428E-3</c:v>
                </c:pt>
                <c:pt idx="12390">
                  <c:v>1.6287096405091233E-3</c:v>
                </c:pt>
                <c:pt idx="12391">
                  <c:v>1.6282664039063647E-3</c:v>
                </c:pt>
                <c:pt idx="12392">
                  <c:v>1.6278232862027239E-3</c:v>
                </c:pt>
                <c:pt idx="12393">
                  <c:v>1.627380287236105E-3</c:v>
                </c:pt>
                <c:pt idx="12394">
                  <c:v>1.6269374066696612E-3</c:v>
                </c:pt>
                <c:pt idx="12395">
                  <c:v>1.6264946451686427E-3</c:v>
                </c:pt>
                <c:pt idx="12396">
                  <c:v>1.6260520022298966E-3</c:v>
                </c:pt>
                <c:pt idx="12397">
                  <c:v>1.6256094779471238E-3</c:v>
                </c:pt>
                <c:pt idx="12398">
                  <c:v>1.6251670724824136E-3</c:v>
                </c:pt>
                <c:pt idx="12399">
                  <c:v>1.6247247857420748E-3</c:v>
                </c:pt>
                <c:pt idx="12400">
                  <c:v>1.6242826176577061E-3</c:v>
                </c:pt>
                <c:pt idx="12401">
                  <c:v>1.6238405683913965E-3</c:v>
                </c:pt>
                <c:pt idx="12402">
                  <c:v>1.6233986378494654E-3</c:v>
                </c:pt>
                <c:pt idx="12403">
                  <c:v>1.6229568260487561E-3</c:v>
                </c:pt>
                <c:pt idx="12404">
                  <c:v>1.6225151328913838E-3</c:v>
                </c:pt>
                <c:pt idx="12405">
                  <c:v>1.6220735586331145E-3</c:v>
                </c:pt>
                <c:pt idx="12406">
                  <c:v>1.6216321030308061E-3</c:v>
                </c:pt>
                <c:pt idx="12407">
                  <c:v>1.6211907662339339E-3</c:v>
                </c:pt>
                <c:pt idx="12408">
                  <c:v>1.620749548178272E-3</c:v>
                </c:pt>
                <c:pt idx="12409">
                  <c:v>1.6203084490090975E-3</c:v>
                </c:pt>
                <c:pt idx="12410">
                  <c:v>1.6198674683337887E-3</c:v>
                </c:pt>
                <c:pt idx="12411">
                  <c:v>1.6194266066386202E-3</c:v>
                </c:pt>
                <c:pt idx="12412">
                  <c:v>1.618985863667853E-3</c:v>
                </c:pt>
                <c:pt idx="12413">
                  <c:v>1.6185452395193311E-3</c:v>
                </c:pt>
                <c:pt idx="12414">
                  <c:v>1.6181047340952154E-3</c:v>
                </c:pt>
                <c:pt idx="12415">
                  <c:v>1.6176643474891449E-3</c:v>
                </c:pt>
                <c:pt idx="12416">
                  <c:v>1.6172240796200699E-3</c:v>
                </c:pt>
                <c:pt idx="12417">
                  <c:v>1.6167839306375005E-3</c:v>
                </c:pt>
                <c:pt idx="12418">
                  <c:v>1.6163439037190162E-3</c:v>
                </c:pt>
                <c:pt idx="12419">
                  <c:v>1.6159040123825757E-3</c:v>
                </c:pt>
                <c:pt idx="12420">
                  <c:v>1.6154642598826062E-3</c:v>
                </c:pt>
                <c:pt idx="12421">
                  <c:v>1.6150246463001504E-3</c:v>
                </c:pt>
                <c:pt idx="12422">
                  <c:v>1.6145851715415967E-3</c:v>
                </c:pt>
                <c:pt idx="12423">
                  <c:v>1.6141458356195104E-3</c:v>
                </c:pt>
                <c:pt idx="12424">
                  <c:v>1.613706638695981E-3</c:v>
                </c:pt>
                <c:pt idx="12425">
                  <c:v>1.6132675805153138E-3</c:v>
                </c:pt>
                <c:pt idx="12426">
                  <c:v>1.6128286613373863E-3</c:v>
                </c:pt>
                <c:pt idx="12427">
                  <c:v>1.6123898810644184E-3</c:v>
                </c:pt>
                <c:pt idx="12428">
                  <c:v>1.6119512396279125E-3</c:v>
                </c:pt>
                <c:pt idx="12429">
                  <c:v>1.6115127371089111E-3</c:v>
                </c:pt>
                <c:pt idx="12430">
                  <c:v>1.6110743734948762E-3</c:v>
                </c:pt>
                <c:pt idx="12431">
                  <c:v>1.6106361488835692E-3</c:v>
                </c:pt>
                <c:pt idx="12432">
                  <c:v>1.610198063015141E-3</c:v>
                </c:pt>
                <c:pt idx="12433">
                  <c:v>1.6097601162263077E-3</c:v>
                </c:pt>
                <c:pt idx="12434">
                  <c:v>1.6093223083549733E-3</c:v>
                </c:pt>
                <c:pt idx="12435">
                  <c:v>1.6088846392265242E-3</c:v>
                </c:pt>
                <c:pt idx="12436">
                  <c:v>1.6084471093439307E-3</c:v>
                </c:pt>
                <c:pt idx="12437">
                  <c:v>1.6080097181231808E-3</c:v>
                </c:pt>
                <c:pt idx="12438">
                  <c:v>1.6075724659009739E-3</c:v>
                </c:pt>
                <c:pt idx="12439">
                  <c:v>1.6071353527583529E-3</c:v>
                </c:pt>
                <c:pt idx="12440">
                  <c:v>1.6066983784396747E-3</c:v>
                </c:pt>
                <c:pt idx="12441">
                  <c:v>1.6062615430384899E-3</c:v>
                </c:pt>
                <c:pt idx="12442">
                  <c:v>1.6058248467168876E-3</c:v>
                </c:pt>
                <c:pt idx="12443">
                  <c:v>1.6053882893813276E-3</c:v>
                </c:pt>
                <c:pt idx="12444">
                  <c:v>1.6049518708053274E-3</c:v>
                </c:pt>
                <c:pt idx="12445">
                  <c:v>1.6045155913774665E-3</c:v>
                </c:pt>
                <c:pt idx="12446">
                  <c:v>1.6040794508670932E-3</c:v>
                </c:pt>
                <c:pt idx="12447">
                  <c:v>1.6036434493552506E-3</c:v>
                </c:pt>
                <c:pt idx="12448">
                  <c:v>1.6032075868294615E-3</c:v>
                </c:pt>
                <c:pt idx="12449">
                  <c:v>1.6027718632253135E-3</c:v>
                </c:pt>
                <c:pt idx="12450">
                  <c:v>1.6023362786072234E-3</c:v>
                </c:pt>
                <c:pt idx="12451">
                  <c:v>1.6019008331497543E-3</c:v>
                </c:pt>
                <c:pt idx="12452">
                  <c:v>1.6014655264476713E-3</c:v>
                </c:pt>
                <c:pt idx="12453">
                  <c:v>1.601030358974792E-3</c:v>
                </c:pt>
                <c:pt idx="12454">
                  <c:v>1.6005953303424962E-3</c:v>
                </c:pt>
                <c:pt idx="12455">
                  <c:v>1.6001604408583622E-3</c:v>
                </c:pt>
                <c:pt idx="12456">
                  <c:v>1.5997256902106584E-3</c:v>
                </c:pt>
                <c:pt idx="12457">
                  <c:v>1.5992910787235664E-3</c:v>
                </c:pt>
                <c:pt idx="12458">
                  <c:v>1.5988566062225505E-3</c:v>
                </c:pt>
                <c:pt idx="12459">
                  <c:v>1.5984222728011002E-3</c:v>
                </c:pt>
                <c:pt idx="12460">
                  <c:v>1.5979880782971197E-3</c:v>
                </c:pt>
                <c:pt idx="12461">
                  <c:v>1.5975540228602681E-3</c:v>
                </c:pt>
                <c:pt idx="12462">
                  <c:v>1.5971201065071211E-3</c:v>
                </c:pt>
                <c:pt idx="12463">
                  <c:v>1.5966863291400613E-3</c:v>
                </c:pt>
                <c:pt idx="12464">
                  <c:v>1.5962526909336077E-3</c:v>
                </c:pt>
                <c:pt idx="12465">
                  <c:v>1.595819191644618E-3</c:v>
                </c:pt>
                <c:pt idx="12466">
                  <c:v>1.5953858314227689E-3</c:v>
                </c:pt>
                <c:pt idx="12467">
                  <c:v>1.5949526102846127E-3</c:v>
                </c:pt>
                <c:pt idx="12468">
                  <c:v>1.5945195282136015E-3</c:v>
                </c:pt>
                <c:pt idx="12469">
                  <c:v>1.5940865853031909E-3</c:v>
                </c:pt>
                <c:pt idx="12470">
                  <c:v>1.5936537813102385E-3</c:v>
                </c:pt>
                <c:pt idx="12471">
                  <c:v>1.5932211164654843E-3</c:v>
                </c:pt>
                <c:pt idx="12472">
                  <c:v>1.592788590785458E-3</c:v>
                </c:pt>
                <c:pt idx="12473">
                  <c:v>1.5923562040104954E-3</c:v>
                </c:pt>
                <c:pt idx="12474">
                  <c:v>1.591923956477174E-3</c:v>
                </c:pt>
                <c:pt idx="12475">
                  <c:v>1.5914918478613053E-3</c:v>
                </c:pt>
                <c:pt idx="12476">
                  <c:v>1.5910598785557385E-3</c:v>
                </c:pt>
                <c:pt idx="12477">
                  <c:v>1.5906280480865781E-3</c:v>
                </c:pt>
                <c:pt idx="12478">
                  <c:v>1.5901963570211447E-3</c:v>
                </c:pt>
                <c:pt idx="12479">
                  <c:v>1.5897648047797422E-3</c:v>
                </c:pt>
                <c:pt idx="12480">
                  <c:v>1.5893333919461887E-3</c:v>
                </c:pt>
                <c:pt idx="12481">
                  <c:v>1.5889021180177166E-3</c:v>
                </c:pt>
                <c:pt idx="12482">
                  <c:v>1.5884709831687843E-3</c:v>
                </c:pt>
                <c:pt idx="12483">
                  <c:v>1.5880399876425271E-3</c:v>
                </c:pt>
                <c:pt idx="12484">
                  <c:v>1.5876091310213583E-3</c:v>
                </c:pt>
                <c:pt idx="12485">
                  <c:v>1.5871784137269809E-3</c:v>
                </c:pt>
                <c:pt idx="12486">
                  <c:v>1.5867478354187425E-3</c:v>
                </c:pt>
                <c:pt idx="12487">
                  <c:v>1.5863173962710846E-3</c:v>
                </c:pt>
                <c:pt idx="12488">
                  <c:v>1.5858870963650499E-3</c:v>
                </c:pt>
                <c:pt idx="12489">
                  <c:v>1.5854569355262073E-3</c:v>
                </c:pt>
                <c:pt idx="12490">
                  <c:v>1.5850269137710061E-3</c:v>
                </c:pt>
                <c:pt idx="12491">
                  <c:v>1.5845970314071866E-3</c:v>
                </c:pt>
                <c:pt idx="12492">
                  <c:v>1.584167287960803E-3</c:v>
                </c:pt>
                <c:pt idx="12493">
                  <c:v>1.5837376837560372E-3</c:v>
                </c:pt>
                <c:pt idx="12494">
                  <c:v>1.5833082186995208E-3</c:v>
                </c:pt>
                <c:pt idx="12495">
                  <c:v>1.5828788929656684E-3</c:v>
                </c:pt>
                <c:pt idx="12496">
                  <c:v>1.5824497061492453E-3</c:v>
                </c:pt>
                <c:pt idx="12497">
                  <c:v>1.5820206587242173E-3</c:v>
                </c:pt>
                <c:pt idx="12498">
                  <c:v>1.5815917503017665E-3</c:v>
                </c:pt>
                <c:pt idx="12499">
                  <c:v>1.5811629812707152E-3</c:v>
                </c:pt>
                <c:pt idx="12500">
                  <c:v>1.5807343512381372E-3</c:v>
                </c:pt>
                <c:pt idx="12501">
                  <c:v>1.5803058605282144E-3</c:v>
                </c:pt>
                <c:pt idx="12502">
                  <c:v>1.5798775089665587E-3</c:v>
                </c:pt>
                <c:pt idx="12503">
                  <c:v>1.5794492965695618E-3</c:v>
                </c:pt>
                <c:pt idx="12504">
                  <c:v>1.5790212235639756E-3</c:v>
                </c:pt>
                <c:pt idx="12505">
                  <c:v>1.5785932894758108E-3</c:v>
                </c:pt>
                <c:pt idx="12506">
                  <c:v>1.5781654948723882E-3</c:v>
                </c:pt>
                <c:pt idx="12507">
                  <c:v>1.5777378393361976E-3</c:v>
                </c:pt>
                <c:pt idx="12508">
                  <c:v>1.577310323045701E-3</c:v>
                </c:pt>
                <c:pt idx="12509">
                  <c:v>1.5768829459845335E-3</c:v>
                </c:pt>
                <c:pt idx="12510">
                  <c:v>1.576455708164967E-3</c:v>
                </c:pt>
                <c:pt idx="12511">
                  <c:v>1.5760286095869982E-3</c:v>
                </c:pt>
                <c:pt idx="12512">
                  <c:v>1.5756016501573191E-3</c:v>
                </c:pt>
                <c:pt idx="12513">
                  <c:v>1.5751748301313301E-3</c:v>
                </c:pt>
                <c:pt idx="12514">
                  <c:v>1.5747481492658893E-3</c:v>
                </c:pt>
                <c:pt idx="12515">
                  <c:v>1.5743216076297909E-3</c:v>
                </c:pt>
                <c:pt idx="12516">
                  <c:v>1.573895205320415E-3</c:v>
                </c:pt>
                <c:pt idx="12517">
                  <c:v>1.5734689421593397E-3</c:v>
                </c:pt>
                <c:pt idx="12518">
                  <c:v>1.5730428183209028E-3</c:v>
                </c:pt>
                <c:pt idx="12519">
                  <c:v>1.5726168338051011E-3</c:v>
                </c:pt>
                <c:pt idx="12520">
                  <c:v>1.5721909883565602E-3</c:v>
                </c:pt>
                <c:pt idx="12521">
                  <c:v>1.5717652823968233E-3</c:v>
                </c:pt>
                <c:pt idx="12522">
                  <c:v>1.5713397156664442E-3</c:v>
                </c:pt>
                <c:pt idx="12523">
                  <c:v>1.570914288177652E-3</c:v>
                </c:pt>
                <c:pt idx="12524">
                  <c:v>1.5704890000114895E-3</c:v>
                </c:pt>
                <c:pt idx="12525">
                  <c:v>1.5700638510746912E-3</c:v>
                </c:pt>
                <c:pt idx="12526">
                  <c:v>1.5696388414645937E-3</c:v>
                </c:pt>
                <c:pt idx="12527">
                  <c:v>1.5692139711649109E-3</c:v>
                </c:pt>
                <c:pt idx="12528">
                  <c:v>1.5687892401068096E-3</c:v>
                </c:pt>
                <c:pt idx="12529">
                  <c:v>1.5683646484523786E-3</c:v>
                </c:pt>
                <c:pt idx="12530">
                  <c:v>1.5679401961083694E-3</c:v>
                </c:pt>
                <c:pt idx="12531">
                  <c:v>1.5675158830059381E-3</c:v>
                </c:pt>
                <c:pt idx="12532">
                  <c:v>1.5670917091450815E-3</c:v>
                </c:pt>
                <c:pt idx="12533">
                  <c:v>1.5666676748377919E-3</c:v>
                </c:pt>
                <c:pt idx="12534">
                  <c:v>1.5662437796140464E-3</c:v>
                </c:pt>
                <c:pt idx="12535">
                  <c:v>1.5658200238628261E-3</c:v>
                </c:pt>
                <c:pt idx="12536">
                  <c:v>1.5653964073531782E-3</c:v>
                </c:pt>
                <c:pt idx="12537">
                  <c:v>1.5649729303282385E-3</c:v>
                </c:pt>
                <c:pt idx="12538">
                  <c:v>1.5645495924516452E-3</c:v>
                </c:pt>
                <c:pt idx="12539">
                  <c:v>1.5641263940638164E-3</c:v>
                </c:pt>
                <c:pt idx="12540">
                  <c:v>1.5637033349864314E-3</c:v>
                </c:pt>
                <c:pt idx="12541">
                  <c:v>1.5632804152316596E-3</c:v>
                </c:pt>
                <c:pt idx="12542">
                  <c:v>1.5628576347994977E-3</c:v>
                </c:pt>
                <c:pt idx="12543">
                  <c:v>1.5624349937588323E-3</c:v>
                </c:pt>
                <c:pt idx="12544">
                  <c:v>1.5620124922069204E-3</c:v>
                </c:pt>
                <c:pt idx="12545">
                  <c:v>1.5615901298033706E-3</c:v>
                </c:pt>
                <c:pt idx="12546">
                  <c:v>1.5611679069655673E-3</c:v>
                </c:pt>
                <c:pt idx="12547">
                  <c:v>1.5607458233693223E-3</c:v>
                </c:pt>
                <c:pt idx="12548">
                  <c:v>1.5603238792456309E-3</c:v>
                </c:pt>
                <c:pt idx="12549">
                  <c:v>1.559902074444544E-3</c:v>
                </c:pt>
                <c:pt idx="12550">
                  <c:v>1.5594804090471046E-3</c:v>
                </c:pt>
                <c:pt idx="12551">
                  <c:v>1.5590588830411791E-3</c:v>
                </c:pt>
                <c:pt idx="12552">
                  <c:v>1.558637496361897E-3</c:v>
                </c:pt>
                <c:pt idx="12553">
                  <c:v>1.5582162491551798E-3</c:v>
                </c:pt>
                <c:pt idx="12554">
                  <c:v>1.5577951414331539E-3</c:v>
                </c:pt>
                <c:pt idx="12555">
                  <c:v>1.5573741729526776E-3</c:v>
                </c:pt>
                <c:pt idx="12556">
                  <c:v>1.5569533439447724E-3</c:v>
                </c:pt>
                <c:pt idx="12557">
                  <c:v>1.5565326544255925E-3</c:v>
                </c:pt>
                <c:pt idx="12558">
                  <c:v>1.5561121042168954E-3</c:v>
                </c:pt>
                <c:pt idx="12559">
                  <c:v>1.5556916934928845E-3</c:v>
                </c:pt>
                <c:pt idx="12560">
                  <c:v>1.5552714221725103E-3</c:v>
                </c:pt>
                <c:pt idx="12561">
                  <c:v>1.5548512902436717E-3</c:v>
                </c:pt>
                <c:pt idx="12562">
                  <c:v>1.5544312978845937E-3</c:v>
                </c:pt>
                <c:pt idx="12563">
                  <c:v>1.5540114448360095E-3</c:v>
                </c:pt>
                <c:pt idx="12564">
                  <c:v>1.5535917311910597E-3</c:v>
                </c:pt>
                <c:pt idx="12565">
                  <c:v>1.5531721571118335E-3</c:v>
                </c:pt>
                <c:pt idx="12566">
                  <c:v>1.5527527225052005E-3</c:v>
                </c:pt>
                <c:pt idx="12567">
                  <c:v>1.552333427140106E-3</c:v>
                </c:pt>
                <c:pt idx="12568">
                  <c:v>1.5519142715028243E-3</c:v>
                </c:pt>
                <c:pt idx="12569">
                  <c:v>1.5514952550950035E-3</c:v>
                </c:pt>
                <c:pt idx="12570">
                  <c:v>1.5510763783379718E-3</c:v>
                </c:pt>
                <c:pt idx="12571">
                  <c:v>1.5506576409724979E-3</c:v>
                </c:pt>
                <c:pt idx="12572">
                  <c:v>1.5502390429296034E-3</c:v>
                </c:pt>
                <c:pt idx="12573">
                  <c:v>1.5498205846145162E-3</c:v>
                </c:pt>
                <c:pt idx="12574">
                  <c:v>1.5494022656099471E-3</c:v>
                </c:pt>
                <c:pt idx="12575">
                  <c:v>1.54898408617511E-3</c:v>
                </c:pt>
                <c:pt idx="12576">
                  <c:v>1.5485660461318413E-3</c:v>
                </c:pt>
                <c:pt idx="12577">
                  <c:v>1.5481481457353318E-3</c:v>
                </c:pt>
                <c:pt idx="12578">
                  <c:v>1.5477303847424395E-3</c:v>
                </c:pt>
                <c:pt idx="12579">
                  <c:v>1.5473127632221681E-3</c:v>
                </c:pt>
                <c:pt idx="12580">
                  <c:v>1.5468952811905721E-3</c:v>
                </c:pt>
                <c:pt idx="12581">
                  <c:v>1.5464779387126476E-3</c:v>
                </c:pt>
                <c:pt idx="12582">
                  <c:v>1.5460607358004307E-3</c:v>
                </c:pt>
                <c:pt idx="12583">
                  <c:v>1.5456436722918253E-3</c:v>
                </c:pt>
                <c:pt idx="12584">
                  <c:v>1.5452267484179446E-3</c:v>
                </c:pt>
                <c:pt idx="12585">
                  <c:v>1.5448099639476754E-3</c:v>
                </c:pt>
                <c:pt idx="12586">
                  <c:v>1.5443933190431071E-3</c:v>
                </c:pt>
                <c:pt idx="12587">
                  <c:v>1.54397681377327E-3</c:v>
                </c:pt>
                <c:pt idx="12588">
                  <c:v>1.5435604478299979E-3</c:v>
                </c:pt>
                <c:pt idx="12589">
                  <c:v>1.5431442216025078E-3</c:v>
                </c:pt>
                <c:pt idx="12590">
                  <c:v>1.54272813485967E-3</c:v>
                </c:pt>
                <c:pt idx="12591">
                  <c:v>1.5423121876014813E-3</c:v>
                </c:pt>
                <c:pt idx="12592">
                  <c:v>1.5418963799780346E-3</c:v>
                </c:pt>
                <c:pt idx="12593">
                  <c:v>1.5414807119242813E-3</c:v>
                </c:pt>
                <c:pt idx="12594">
                  <c:v>1.5410651832621352E-3</c:v>
                </c:pt>
                <c:pt idx="12595">
                  <c:v>1.5406497943277751E-3</c:v>
                </c:pt>
                <c:pt idx="12596">
                  <c:v>1.5402345449591051E-3</c:v>
                </c:pt>
                <c:pt idx="12597">
                  <c:v>1.5398194349820489E-3</c:v>
                </c:pt>
                <c:pt idx="12598">
                  <c:v>1.5394044648988604E-3</c:v>
                </c:pt>
                <c:pt idx="12599">
                  <c:v>1.5389896340451974E-3</c:v>
                </c:pt>
                <c:pt idx="12600">
                  <c:v>1.5385749430003612E-3</c:v>
                </c:pt>
                <c:pt idx="12601">
                  <c:v>1.5381603914401635E-3</c:v>
                </c:pt>
                <c:pt idx="12602">
                  <c:v>1.5377459795147292E-3</c:v>
                </c:pt>
                <c:pt idx="12603">
                  <c:v>1.537331706992887E-3</c:v>
                </c:pt>
                <c:pt idx="12604">
                  <c:v>1.5369175743609115E-3</c:v>
                </c:pt>
                <c:pt idx="12605">
                  <c:v>1.5365035812016134E-3</c:v>
                </c:pt>
                <c:pt idx="12606">
                  <c:v>1.5360897275309342E-3</c:v>
                </c:pt>
                <c:pt idx="12607">
                  <c:v>1.5356760135760753E-3</c:v>
                </c:pt>
                <c:pt idx="12608">
                  <c:v>1.5352624392679422E-3</c:v>
                </c:pt>
                <c:pt idx="12609">
                  <c:v>1.5348490046065318E-3</c:v>
                </c:pt>
                <c:pt idx="12610">
                  <c:v>1.5344357093367627E-3</c:v>
                </c:pt>
                <c:pt idx="12611">
                  <c:v>1.5340225538797874E-3</c:v>
                </c:pt>
                <c:pt idx="12612">
                  <c:v>1.5336095380575968E-3</c:v>
                </c:pt>
                <c:pt idx="12613">
                  <c:v>1.5331966618010802E-3</c:v>
                </c:pt>
                <c:pt idx="12614">
                  <c:v>1.5327839252723269E-3</c:v>
                </c:pt>
                <c:pt idx="12615">
                  <c:v>1.5323713281352263E-3</c:v>
                </c:pt>
                <c:pt idx="12616">
                  <c:v>1.5319588708109081E-3</c:v>
                </c:pt>
                <c:pt idx="12617">
                  <c:v>1.5315465532024322E-3</c:v>
                </c:pt>
                <c:pt idx="12618">
                  <c:v>1.5311343750785784E-3</c:v>
                </c:pt>
                <c:pt idx="12619">
                  <c:v>1.5307223366824824E-3</c:v>
                </c:pt>
                <c:pt idx="12620">
                  <c:v>1.530310438002235E-3</c:v>
                </c:pt>
                <c:pt idx="12621">
                  <c:v>1.5298986789686992E-3</c:v>
                </c:pt>
                <c:pt idx="12622">
                  <c:v>1.5294870595008257E-3</c:v>
                </c:pt>
                <c:pt idx="12623">
                  <c:v>1.5290755797488069E-3</c:v>
                </c:pt>
                <c:pt idx="12624">
                  <c:v>1.5286642396474611E-3</c:v>
                </c:pt>
                <c:pt idx="12625">
                  <c:v>1.5282530393430206E-3</c:v>
                </c:pt>
                <c:pt idx="12626">
                  <c:v>1.5278419785231939E-3</c:v>
                </c:pt>
                <c:pt idx="12627">
                  <c:v>1.5274310575121629E-3</c:v>
                </c:pt>
                <c:pt idx="12628">
                  <c:v>1.5270202762169974E-3</c:v>
                </c:pt>
                <c:pt idx="12629">
                  <c:v>1.5266096344104016E-3</c:v>
                </c:pt>
                <c:pt idx="12630">
                  <c:v>1.5261991324817682E-3</c:v>
                </c:pt>
                <c:pt idx="12631">
                  <c:v>1.5257887701998355E-3</c:v>
                </c:pt>
                <c:pt idx="12632">
                  <c:v>1.5253785475646008E-3</c:v>
                </c:pt>
                <c:pt idx="12633">
                  <c:v>1.5249684648073348E-3</c:v>
                </c:pt>
                <c:pt idx="12634">
                  <c:v>1.5245585216196742E-3</c:v>
                </c:pt>
                <c:pt idx="12635">
                  <c:v>1.5241487182289402E-3</c:v>
                </c:pt>
                <c:pt idx="12636">
                  <c:v>1.5237390543228094E-3</c:v>
                </c:pt>
                <c:pt idx="12637">
                  <c:v>1.5233295303875561E-3</c:v>
                </c:pt>
                <c:pt idx="12638">
                  <c:v>1.5229201460871433E-3</c:v>
                </c:pt>
                <c:pt idx="12639">
                  <c:v>1.5225109015955156E-3</c:v>
                </c:pt>
                <c:pt idx="12640">
                  <c:v>1.5221017965884845E-3</c:v>
                </c:pt>
                <c:pt idx="12641">
                  <c:v>1.5216928315404854E-3</c:v>
                </c:pt>
                <c:pt idx="12642">
                  <c:v>1.5212840062241674E-3</c:v>
                </c:pt>
                <c:pt idx="12643">
                  <c:v>1.5208753205427003E-3</c:v>
                </c:pt>
                <c:pt idx="12644">
                  <c:v>1.5204667747510594E-3</c:v>
                </c:pt>
                <c:pt idx="12645">
                  <c:v>1.5200583685250561E-3</c:v>
                </c:pt>
                <c:pt idx="12646">
                  <c:v>1.5196501021770492E-3</c:v>
                </c:pt>
                <c:pt idx="12647">
                  <c:v>1.5192419755607127E-3</c:v>
                </c:pt>
                <c:pt idx="12648">
                  <c:v>1.5188339887413302E-3</c:v>
                </c:pt>
                <c:pt idx="12649">
                  <c:v>1.518426141649676E-3</c:v>
                </c:pt>
                <c:pt idx="12650">
                  <c:v>1.5180184342857468E-3</c:v>
                </c:pt>
                <c:pt idx="12651">
                  <c:v>1.5176108667187779E-3</c:v>
                </c:pt>
                <c:pt idx="12652">
                  <c:v>1.5172034389645155E-3</c:v>
                </c:pt>
                <c:pt idx="12653">
                  <c:v>1.5167961510072175E-3</c:v>
                </c:pt>
                <c:pt idx="12654">
                  <c:v>1.5163890027776426E-3</c:v>
                </c:pt>
                <c:pt idx="12655">
                  <c:v>1.5159819943568339E-3</c:v>
                </c:pt>
                <c:pt idx="12656">
                  <c:v>1.5155751256519497E-3</c:v>
                </c:pt>
                <c:pt idx="12657">
                  <c:v>1.5151683968368779E-3</c:v>
                </c:pt>
                <c:pt idx="12658">
                  <c:v>1.5147618079116153E-3</c:v>
                </c:pt>
                <c:pt idx="12659">
                  <c:v>1.514355358459145E-3</c:v>
                </c:pt>
                <c:pt idx="12660">
                  <c:v>1.5139490491435489E-3</c:v>
                </c:pt>
                <c:pt idx="12661">
                  <c:v>1.5135428795438881E-3</c:v>
                </c:pt>
                <c:pt idx="12662">
                  <c:v>1.513136849671942E-3</c:v>
                </c:pt>
                <c:pt idx="12663">
                  <c:v>1.5127309596897997E-3</c:v>
                </c:pt>
                <c:pt idx="12664">
                  <c:v>1.5123252095046453E-3</c:v>
                </c:pt>
                <c:pt idx="12665">
                  <c:v>1.5119195991321697E-3</c:v>
                </c:pt>
                <c:pt idx="12666">
                  <c:v>1.5115141286377325E-3</c:v>
                </c:pt>
                <c:pt idx="12667">
                  <c:v>1.5111087978710044E-3</c:v>
                </c:pt>
                <c:pt idx="12668">
                  <c:v>1.5107036070751213E-3</c:v>
                </c:pt>
                <c:pt idx="12669">
                  <c:v>1.5102985560762365E-3</c:v>
                </c:pt>
                <c:pt idx="12670">
                  <c:v>1.5098936448089738E-3</c:v>
                </c:pt>
                <c:pt idx="12671">
                  <c:v>1.5094888735008062E-3</c:v>
                </c:pt>
                <c:pt idx="12672">
                  <c:v>1.5090842420013889E-3</c:v>
                </c:pt>
                <c:pt idx="12673">
                  <c:v>1.508679750391765E-3</c:v>
                </c:pt>
                <c:pt idx="12674">
                  <c:v>1.50827539857915E-3</c:v>
                </c:pt>
                <c:pt idx="12675">
                  <c:v>1.5078711867373747E-3</c:v>
                </c:pt>
                <c:pt idx="12676">
                  <c:v>1.5074671146232969E-3</c:v>
                </c:pt>
                <c:pt idx="12677">
                  <c:v>1.5070631825493735E-3</c:v>
                </c:pt>
                <c:pt idx="12678">
                  <c:v>1.5066593901260088E-3</c:v>
                </c:pt>
                <c:pt idx="12679">
                  <c:v>1.5062557377428021E-3</c:v>
                </c:pt>
                <c:pt idx="12680">
                  <c:v>1.5058522252493838E-3</c:v>
                </c:pt>
                <c:pt idx="12681">
                  <c:v>1.505448852483658E-3</c:v>
                </c:pt>
                <c:pt idx="12682">
                  <c:v>1.5050456198391429E-3</c:v>
                </c:pt>
                <c:pt idx="12683">
                  <c:v>1.5046425268451763E-3</c:v>
                </c:pt>
                <c:pt idx="12684">
                  <c:v>1.504239573810332E-3</c:v>
                </c:pt>
                <c:pt idx="12685">
                  <c:v>1.503836760746317E-3</c:v>
                </c:pt>
                <c:pt idx="12686">
                  <c:v>1.5034340874910354E-3</c:v>
                </c:pt>
                <c:pt idx="12687">
                  <c:v>1.503031554356975E-3</c:v>
                </c:pt>
                <c:pt idx="12688">
                  <c:v>1.5026291608734527E-3</c:v>
                </c:pt>
                <c:pt idx="12689">
                  <c:v>1.5022269073490632E-3</c:v>
                </c:pt>
                <c:pt idx="12690">
                  <c:v>1.5018247938765441E-3</c:v>
                </c:pt>
                <c:pt idx="12691">
                  <c:v>1.5014228202127531E-3</c:v>
                </c:pt>
                <c:pt idx="12692">
                  <c:v>1.5010209865081014E-3</c:v>
                </c:pt>
                <c:pt idx="12693">
                  <c:v>1.5006192926932242E-3</c:v>
                </c:pt>
                <c:pt idx="12694">
                  <c:v>1.5002177388491644E-3</c:v>
                </c:pt>
                <c:pt idx="12695">
                  <c:v>1.4998163249642503E-3</c:v>
                </c:pt>
                <c:pt idx="12696">
                  <c:v>1.4994150510540428E-3</c:v>
                </c:pt>
                <c:pt idx="12697">
                  <c:v>1.4990139168598456E-3</c:v>
                </c:pt>
                <c:pt idx="12698">
                  <c:v>1.4986129227985568E-3</c:v>
                </c:pt>
                <c:pt idx="12699">
                  <c:v>1.4982120687080805E-3</c:v>
                </c:pt>
                <c:pt idx="12700">
                  <c:v>1.4978113544957138E-3</c:v>
                </c:pt>
                <c:pt idx="12701">
                  <c:v>1.4974107802580429E-3</c:v>
                </c:pt>
                <c:pt idx="12702">
                  <c:v>1.4970103459795319E-3</c:v>
                </c:pt>
                <c:pt idx="12703">
                  <c:v>1.4966100516718315E-3</c:v>
                </c:pt>
                <c:pt idx="12704">
                  <c:v>1.4962098973349384E-3</c:v>
                </c:pt>
                <c:pt idx="12705">
                  <c:v>1.4958098829572115E-3</c:v>
                </c:pt>
                <c:pt idx="12706">
                  <c:v>1.4954100086352164E-3</c:v>
                </c:pt>
                <c:pt idx="12707">
                  <c:v>1.4950102741102993E-3</c:v>
                </c:pt>
                <c:pt idx="12708">
                  <c:v>1.4946106797182797E-3</c:v>
                </c:pt>
                <c:pt idx="12709">
                  <c:v>1.4942112252970625E-3</c:v>
                </c:pt>
                <c:pt idx="12710">
                  <c:v>1.4938119108350216E-3</c:v>
                </c:pt>
                <c:pt idx="12711">
                  <c:v>1.4934127362627367E-3</c:v>
                </c:pt>
                <c:pt idx="12712">
                  <c:v>1.4930137019043897E-3</c:v>
                </c:pt>
                <c:pt idx="12713">
                  <c:v>1.4926148074241791E-3</c:v>
                </c:pt>
                <c:pt idx="12714">
                  <c:v>1.4922160529186376E-3</c:v>
                </c:pt>
                <c:pt idx="12715">
                  <c:v>1.4918174385343754E-3</c:v>
                </c:pt>
                <c:pt idx="12716">
                  <c:v>1.491418964039864E-3</c:v>
                </c:pt>
                <c:pt idx="12717">
                  <c:v>1.4910206295161465E-3</c:v>
                </c:pt>
                <c:pt idx="12718">
                  <c:v>1.4906224352758072E-3</c:v>
                </c:pt>
                <c:pt idx="12719">
                  <c:v>1.4902243807669877E-3</c:v>
                </c:pt>
                <c:pt idx="12720">
                  <c:v>1.4898264664605044E-3</c:v>
                </c:pt>
                <c:pt idx="12721">
                  <c:v>1.4894286920437666E-3</c:v>
                </c:pt>
                <c:pt idx="12722">
                  <c:v>1.4890310578409562E-3</c:v>
                </c:pt>
                <c:pt idx="12723">
                  <c:v>1.4886335635163029E-3</c:v>
                </c:pt>
                <c:pt idx="12724">
                  <c:v>1.4882362093283908E-3</c:v>
                </c:pt>
                <c:pt idx="12725">
                  <c:v>1.4878389951807323E-3</c:v>
                </c:pt>
                <c:pt idx="12726">
                  <c:v>1.4874419209228143E-3</c:v>
                </c:pt>
                <c:pt idx="12727">
                  <c:v>1.4870449869598648E-3</c:v>
                </c:pt>
                <c:pt idx="12728">
                  <c:v>1.486648192875083E-3</c:v>
                </c:pt>
                <c:pt idx="12729">
                  <c:v>1.486251538923177E-3</c:v>
                </c:pt>
                <c:pt idx="12730">
                  <c:v>1.4858550250230981E-3</c:v>
                </c:pt>
                <c:pt idx="12731">
                  <c:v>1.4854586510822387E-3</c:v>
                </c:pt>
                <c:pt idx="12732">
                  <c:v>1.4850624174401967E-3</c:v>
                </c:pt>
                <c:pt idx="12733">
                  <c:v>1.4846663236763322E-3</c:v>
                </c:pt>
                <c:pt idx="12734">
                  <c:v>1.484270370126385E-3</c:v>
                </c:pt>
                <c:pt idx="12735">
                  <c:v>1.4838745564661668E-3</c:v>
                </c:pt>
                <c:pt idx="12736">
                  <c:v>1.4834788830893639E-3</c:v>
                </c:pt>
                <c:pt idx="12737">
                  <c:v>1.4830833496871827E-3</c:v>
                </c:pt>
                <c:pt idx="12738">
                  <c:v>1.4826879563252821E-3</c:v>
                </c:pt>
                <c:pt idx="12739">
                  <c:v>1.4822927032583399E-3</c:v>
                </c:pt>
                <c:pt idx="12740">
                  <c:v>1.4818975901621679E-3</c:v>
                </c:pt>
                <c:pt idx="12741">
                  <c:v>1.4815026171062823E-3</c:v>
                </c:pt>
                <c:pt idx="12742">
                  <c:v>1.4811077842681473E-3</c:v>
                </c:pt>
                <c:pt idx="12743">
                  <c:v>1.4807130914703029E-3</c:v>
                </c:pt>
                <c:pt idx="12744">
                  <c:v>1.4803185388863657E-3</c:v>
                </c:pt>
                <c:pt idx="12745">
                  <c:v>1.4799241262731934E-3</c:v>
                </c:pt>
                <c:pt idx="12746">
                  <c:v>1.4795298538624107E-3</c:v>
                </c:pt>
                <c:pt idx="12747">
                  <c:v>1.4791357215034392E-3</c:v>
                </c:pt>
                <c:pt idx="12748">
                  <c:v>1.4787417293583688E-3</c:v>
                </c:pt>
                <c:pt idx="12749">
                  <c:v>1.4783478773346475E-3</c:v>
                </c:pt>
                <c:pt idx="12750">
                  <c:v>1.477954165447614E-3</c:v>
                </c:pt>
                <c:pt idx="12751">
                  <c:v>1.4775605936819338E-3</c:v>
                </c:pt>
                <c:pt idx="12752">
                  <c:v>1.47716716196806E-3</c:v>
                </c:pt>
                <c:pt idx="12753">
                  <c:v>1.476773870549128E-3</c:v>
                </c:pt>
                <c:pt idx="12754">
                  <c:v>1.4763807192515557E-3</c:v>
                </c:pt>
                <c:pt idx="12755">
                  <c:v>1.4759877079285682E-3</c:v>
                </c:pt>
                <c:pt idx="12756">
                  <c:v>1.4755948369700833E-3</c:v>
                </c:pt>
                <c:pt idx="12757">
                  <c:v>1.4752021060633995E-3</c:v>
                </c:pt>
                <c:pt idx="12758">
                  <c:v>1.4748095154516526E-3</c:v>
                </c:pt>
                <c:pt idx="12759">
                  <c:v>1.4744170647991827E-3</c:v>
                </c:pt>
                <c:pt idx="12760">
                  <c:v>1.4740247545265192E-3</c:v>
                </c:pt>
                <c:pt idx="12761">
                  <c:v>1.473632584294183E-3</c:v>
                </c:pt>
                <c:pt idx="12762">
                  <c:v>1.4732405541946893E-3</c:v>
                </c:pt>
                <c:pt idx="12763">
                  <c:v>1.4728486644711735E-3</c:v>
                </c:pt>
                <c:pt idx="12764">
                  <c:v>1.4724569147069454E-3</c:v>
                </c:pt>
                <c:pt idx="12765">
                  <c:v>1.4720653052376488E-3</c:v>
                </c:pt>
                <c:pt idx="12766">
                  <c:v>1.4716738359011887E-3</c:v>
                </c:pt>
                <c:pt idx="12767">
                  <c:v>1.4712825069292533E-3</c:v>
                </c:pt>
                <c:pt idx="12768">
                  <c:v>1.4708913180129226E-3</c:v>
                </c:pt>
                <c:pt idx="12769">
                  <c:v>1.4705002692179821E-3</c:v>
                </c:pt>
                <c:pt idx="12770">
                  <c:v>1.4701093608800607E-3</c:v>
                </c:pt>
                <c:pt idx="12771">
                  <c:v>1.4697185925128782E-3</c:v>
                </c:pt>
                <c:pt idx="12772">
                  <c:v>1.4693279645912767E-3</c:v>
                </c:pt>
                <c:pt idx="12773">
                  <c:v>1.4689374766442237E-3</c:v>
                </c:pt>
                <c:pt idx="12774">
                  <c:v>1.4685471290617096E-3</c:v>
                </c:pt>
                <c:pt idx="12775">
                  <c:v>1.4681569216120247E-3</c:v>
                </c:pt>
                <c:pt idx="12776">
                  <c:v>1.4677668544572583E-3</c:v>
                </c:pt>
                <c:pt idx="12777">
                  <c:v>1.4673769275859909E-3</c:v>
                </c:pt>
                <c:pt idx="12778">
                  <c:v>1.4669871408513543E-3</c:v>
                </c:pt>
                <c:pt idx="12779">
                  <c:v>1.4665974942381279E-3</c:v>
                </c:pt>
                <c:pt idx="12780">
                  <c:v>1.4662079880819107E-3</c:v>
                </c:pt>
                <c:pt idx="12781">
                  <c:v>1.4658186221395608E-3</c:v>
                </c:pt>
                <c:pt idx="12782">
                  <c:v>1.4654293963996736E-3</c:v>
                </c:pt>
                <c:pt idx="12783">
                  <c:v>1.4650403108774533E-3</c:v>
                </c:pt>
                <c:pt idx="12784">
                  <c:v>1.464651365638746E-3</c:v>
                </c:pt>
                <c:pt idx="12785">
                  <c:v>1.4642625639368016E-3</c:v>
                </c:pt>
                <c:pt idx="12786">
                  <c:v>1.4638739194684383E-3</c:v>
                </c:pt>
                <c:pt idx="12787">
                  <c:v>1.4634854353020254E-3</c:v>
                </c:pt>
                <c:pt idx="12788">
                  <c:v>1.4630971115299988E-3</c:v>
                </c:pt>
                <c:pt idx="12789">
                  <c:v>1.4627089482334016E-3</c:v>
                </c:pt>
                <c:pt idx="12790">
                  <c:v>1.4623209454008535E-3</c:v>
                </c:pt>
                <c:pt idx="12791">
                  <c:v>1.4619331028043875E-3</c:v>
                </c:pt>
                <c:pt idx="12792">
                  <c:v>1.4615454209151132E-3</c:v>
                </c:pt>
                <c:pt idx="12793">
                  <c:v>1.4611578992581276E-3</c:v>
                </c:pt>
                <c:pt idx="12794">
                  <c:v>1.4607705380765665E-3</c:v>
                </c:pt>
                <c:pt idx="12795">
                  <c:v>1.4603833373590645E-3</c:v>
                </c:pt>
                <c:pt idx="12796">
                  <c:v>1.4599962970397271E-3</c:v>
                </c:pt>
                <c:pt idx="12797">
                  <c:v>1.4596094172654988E-3</c:v>
                </c:pt>
                <c:pt idx="12798">
                  <c:v>1.4592226978856469E-3</c:v>
                </c:pt>
                <c:pt idx="12799">
                  <c:v>1.4588361389812144E-3</c:v>
                </c:pt>
                <c:pt idx="12800">
                  <c:v>1.4584497404598047E-3</c:v>
                </c:pt>
                <c:pt idx="12801">
                  <c:v>1.458063502498642E-3</c:v>
                </c:pt>
                <c:pt idx="12802">
                  <c:v>1.4576774250015525E-3</c:v>
                </c:pt>
                <c:pt idx="12803">
                  <c:v>1.4572915079798805E-3</c:v>
                </c:pt>
                <c:pt idx="12804">
                  <c:v>1.4569057513525766E-3</c:v>
                </c:pt>
                <c:pt idx="12805">
                  <c:v>1.4565201552703981E-3</c:v>
                </c:pt>
                <c:pt idx="12806">
                  <c:v>1.456134719663634E-3</c:v>
                </c:pt>
                <c:pt idx="12807">
                  <c:v>1.4557494445322813E-3</c:v>
                </c:pt>
                <c:pt idx="12808">
                  <c:v>1.4553643299460598E-3</c:v>
                </c:pt>
                <c:pt idx="12809">
                  <c:v>1.4549793758390234E-3</c:v>
                </c:pt>
                <c:pt idx="12810">
                  <c:v>1.4545945821960761E-3</c:v>
                </c:pt>
                <c:pt idx="12811">
                  <c:v>1.454209949028538E-3</c:v>
                </c:pt>
                <c:pt idx="12812">
                  <c:v>1.4538254764174527E-3</c:v>
                </c:pt>
                <c:pt idx="12813">
                  <c:v>1.4534411643515089E-3</c:v>
                </c:pt>
                <c:pt idx="12814">
                  <c:v>1.4530570128457863E-3</c:v>
                </c:pt>
                <c:pt idx="12815">
                  <c:v>1.4526730216420701E-3</c:v>
                </c:pt>
                <c:pt idx="12816">
                  <c:v>1.452289191156897E-3</c:v>
                </c:pt>
                <c:pt idx="12817">
                  <c:v>1.4519055211471255E-3</c:v>
                </c:pt>
                <c:pt idx="12818">
                  <c:v>1.4515220116014592E-3</c:v>
                </c:pt>
                <c:pt idx="12819">
                  <c:v>1.451138662616004E-3</c:v>
                </c:pt>
                <c:pt idx="12820">
                  <c:v>1.4507554742567504E-3</c:v>
                </c:pt>
                <c:pt idx="12821">
                  <c:v>1.450372446372896E-3</c:v>
                </c:pt>
                <c:pt idx="12822">
                  <c:v>1.4499895790454846E-3</c:v>
                </c:pt>
                <c:pt idx="12823">
                  <c:v>1.4496068722632345E-3</c:v>
                </c:pt>
                <c:pt idx="12824">
                  <c:v>1.4492243261184734E-3</c:v>
                </c:pt>
                <c:pt idx="12825">
                  <c:v>1.4488419403680594E-3</c:v>
                </c:pt>
                <c:pt idx="12826">
                  <c:v>1.4484597153249052E-3</c:v>
                </c:pt>
                <c:pt idx="12827">
                  <c:v>1.4480776507609001E-3</c:v>
                </c:pt>
                <c:pt idx="12828">
                  <c:v>1.4476957467420663E-3</c:v>
                </c:pt>
                <c:pt idx="12829">
                  <c:v>1.4473140032796703E-3</c:v>
                </c:pt>
                <c:pt idx="12830">
                  <c:v>1.4469324205358014E-3</c:v>
                </c:pt>
                <c:pt idx="12831">
                  <c:v>1.4465509982560635E-3</c:v>
                </c:pt>
                <c:pt idx="12832">
                  <c:v>1.4461697365365112E-3</c:v>
                </c:pt>
                <c:pt idx="12833">
                  <c:v>1.4457886355242323E-3</c:v>
                </c:pt>
                <c:pt idx="12834">
                  <c:v>1.4454076949873399E-3</c:v>
                </c:pt>
                <c:pt idx="12835">
                  <c:v>1.4450269150879239E-3</c:v>
                </c:pt>
                <c:pt idx="12836">
                  <c:v>1.4446462958147411E-3</c:v>
                </c:pt>
                <c:pt idx="12837">
                  <c:v>1.4442658371827803E-3</c:v>
                </c:pt>
                <c:pt idx="12838">
                  <c:v>1.443885539014964E-3</c:v>
                </c:pt>
                <c:pt idx="12839">
                  <c:v>1.443505401565668E-3</c:v>
                </c:pt>
                <c:pt idx="12840">
                  <c:v>1.4431254246727971E-3</c:v>
                </c:pt>
                <c:pt idx="12841">
                  <c:v>1.4427456084872157E-3</c:v>
                </c:pt>
                <c:pt idx="12842">
                  <c:v>1.4423659528580593E-3</c:v>
                </c:pt>
                <c:pt idx="12843">
                  <c:v>1.4419864577853248E-3</c:v>
                </c:pt>
                <c:pt idx="12844">
                  <c:v>1.4416071235009318E-3</c:v>
                </c:pt>
                <c:pt idx="12845">
                  <c:v>1.4412279496956524E-3</c:v>
                </c:pt>
                <c:pt idx="12846">
                  <c:v>1.4408489365976725E-3</c:v>
                </c:pt>
                <c:pt idx="12847">
                  <c:v>1.4404700842182048E-3</c:v>
                </c:pt>
                <c:pt idx="12848">
                  <c:v>1.4400913923141082E-3</c:v>
                </c:pt>
                <c:pt idx="12849">
                  <c:v>1.4397128611983629E-3</c:v>
                </c:pt>
                <c:pt idx="12850">
                  <c:v>1.4393344906427677E-3</c:v>
                </c:pt>
                <c:pt idx="12851">
                  <c:v>1.4389562807944813E-3</c:v>
                </c:pt>
                <c:pt idx="12852">
                  <c:v>1.4385782315026103E-3</c:v>
                </c:pt>
                <c:pt idx="12853">
                  <c:v>1.4382003430102902E-3</c:v>
                </c:pt>
                <c:pt idx="12854">
                  <c:v>1.437822615144239E-3</c:v>
                </c:pt>
                <c:pt idx="12855">
                  <c:v>1.4374450480004203E-3</c:v>
                </c:pt>
                <c:pt idx="12856">
                  <c:v>1.4370676413207816E-3</c:v>
                </c:pt>
                <c:pt idx="12857">
                  <c:v>1.4366903955217384E-3</c:v>
                </c:pt>
                <c:pt idx="12858">
                  <c:v>1.4363133102791026E-3</c:v>
                </c:pt>
                <c:pt idx="12859">
                  <c:v>1.4359363858248376E-3</c:v>
                </c:pt>
                <c:pt idx="12860">
                  <c:v>1.4355596220890724E-3</c:v>
                </c:pt>
                <c:pt idx="12861">
                  <c:v>1.4351830188286654E-3</c:v>
                </c:pt>
                <c:pt idx="12862">
                  <c:v>1.434806576518728E-3</c:v>
                </c:pt>
                <c:pt idx="12863">
                  <c:v>1.4344302948499613E-3</c:v>
                </c:pt>
                <c:pt idx="12864">
                  <c:v>1.4340541738074827E-3</c:v>
                </c:pt>
                <c:pt idx="12865">
                  <c:v>1.4336782134024529E-3</c:v>
                </c:pt>
                <c:pt idx="12866">
                  <c:v>1.4333024138780078E-3</c:v>
                </c:pt>
                <c:pt idx="12867">
                  <c:v>1.4329267749798567E-3</c:v>
                </c:pt>
                <c:pt idx="12868">
                  <c:v>1.4325512968039128E-3</c:v>
                </c:pt>
                <c:pt idx="12869">
                  <c:v>1.4321759793353133E-3</c:v>
                </c:pt>
                <c:pt idx="12870">
                  <c:v>1.4318008226662502E-3</c:v>
                </c:pt>
                <c:pt idx="12871">
                  <c:v>1.4314258267156743E-3</c:v>
                </c:pt>
                <c:pt idx="12872">
                  <c:v>1.431050991391402E-3</c:v>
                </c:pt>
                <c:pt idx="12873">
                  <c:v>1.4306763168703738E-3</c:v>
                </c:pt>
                <c:pt idx="12874">
                  <c:v>1.4303018031377459E-3</c:v>
                </c:pt>
                <c:pt idx="12875">
                  <c:v>1.4299274500425567E-3</c:v>
                </c:pt>
                <c:pt idx="12876">
                  <c:v>1.4295532577468964E-3</c:v>
                </c:pt>
                <c:pt idx="12877">
                  <c:v>1.4291792263206884E-3</c:v>
                </c:pt>
                <c:pt idx="12878">
                  <c:v>1.4288053554508701E-3</c:v>
                </c:pt>
                <c:pt idx="12879">
                  <c:v>1.4284316454616238E-3</c:v>
                </c:pt>
                <c:pt idx="12880">
                  <c:v>1.4280580962607893E-3</c:v>
                </c:pt>
                <c:pt idx="12881">
                  <c:v>1.427684707782137E-3</c:v>
                </c:pt>
                <c:pt idx="12882">
                  <c:v>1.4273114800108543E-3</c:v>
                </c:pt>
                <c:pt idx="12883">
                  <c:v>1.4269384129580488E-3</c:v>
                </c:pt>
                <c:pt idx="12884">
                  <c:v>1.4265655069479032E-3</c:v>
                </c:pt>
                <c:pt idx="12885">
                  <c:v>1.4261927614830404E-3</c:v>
                </c:pt>
                <c:pt idx="12886">
                  <c:v>1.4258201769024425E-3</c:v>
                </c:pt>
                <c:pt idx="12887">
                  <c:v>1.4254477530292237E-3</c:v>
                </c:pt>
                <c:pt idx="12888">
                  <c:v>1.4250754901176165E-3</c:v>
                </c:pt>
                <c:pt idx="12889">
                  <c:v>1.4247033878434328E-3</c:v>
                </c:pt>
                <c:pt idx="12890">
                  <c:v>1.4243314464387265E-3</c:v>
                </c:pt>
                <c:pt idx="12891">
                  <c:v>1.4239596657561829E-3</c:v>
                </c:pt>
                <c:pt idx="12892">
                  <c:v>1.4235880460241671E-3</c:v>
                </c:pt>
                <c:pt idx="12893">
                  <c:v>1.4232165870106191E-3</c:v>
                </c:pt>
                <c:pt idx="12894">
                  <c:v>1.4228452887965822E-3</c:v>
                </c:pt>
                <c:pt idx="12895">
                  <c:v>1.4224741514520325E-3</c:v>
                </c:pt>
                <c:pt idx="12896">
                  <c:v>1.4221031748259479E-3</c:v>
                </c:pt>
                <c:pt idx="12897">
                  <c:v>1.421732359161464E-3</c:v>
                </c:pt>
                <c:pt idx="12898">
                  <c:v>1.4213617042854267E-3</c:v>
                </c:pt>
                <c:pt idx="12899">
                  <c:v>1.4209912102125834E-3</c:v>
                </c:pt>
                <c:pt idx="12900">
                  <c:v>1.4206208770092365E-3</c:v>
                </c:pt>
                <c:pt idx="12901">
                  <c:v>1.4202507045243497E-3</c:v>
                </c:pt>
                <c:pt idx="12902">
                  <c:v>1.4198806930010592E-3</c:v>
                </c:pt>
                <c:pt idx="12903">
                  <c:v>1.4195108423472713E-3</c:v>
                </c:pt>
                <c:pt idx="12904">
                  <c:v>1.4191411525777136E-3</c:v>
                </c:pt>
                <c:pt idx="12905">
                  <c:v>1.4187716235155696E-3</c:v>
                </c:pt>
                <c:pt idx="12906">
                  <c:v>1.4184022553339736E-3</c:v>
                </c:pt>
                <c:pt idx="12907">
                  <c:v>1.4180330481139689E-3</c:v>
                </c:pt>
                <c:pt idx="12908">
                  <c:v>1.4176640016824301E-3</c:v>
                </c:pt>
                <c:pt idx="12909">
                  <c:v>1.417295116135112E-3</c:v>
                </c:pt>
                <c:pt idx="12910">
                  <c:v>1.4169263914573097E-3</c:v>
                </c:pt>
                <c:pt idx="12911">
                  <c:v>1.4165578277410969E-3</c:v>
                </c:pt>
                <c:pt idx="12912">
                  <c:v>1.4161894248243779E-3</c:v>
                </c:pt>
                <c:pt idx="12913">
                  <c:v>1.4158211828582271E-3</c:v>
                </c:pt>
                <c:pt idx="12914">
                  <c:v>1.4154531016105239E-3</c:v>
                </c:pt>
                <c:pt idx="12915">
                  <c:v>1.4150851813244042E-3</c:v>
                </c:pt>
                <c:pt idx="12916">
                  <c:v>1.4147174220699046E-3</c:v>
                </c:pt>
                <c:pt idx="12917">
                  <c:v>1.4143498236185643E-3</c:v>
                </c:pt>
                <c:pt idx="12918">
                  <c:v>1.4139823860367551E-3</c:v>
                </c:pt>
                <c:pt idx="12919">
                  <c:v>1.4136151094165275E-3</c:v>
                </c:pt>
                <c:pt idx="12920">
                  <c:v>1.4132479936768327E-3</c:v>
                </c:pt>
                <c:pt idx="12921">
                  <c:v>1.4128810388877211E-3</c:v>
                </c:pt>
                <c:pt idx="12922">
                  <c:v>1.4125142449828054E-3</c:v>
                </c:pt>
                <c:pt idx="12923">
                  <c:v>1.4121476119474303E-3</c:v>
                </c:pt>
                <c:pt idx="12924">
                  <c:v>1.4117811399546787E-3</c:v>
                </c:pt>
                <c:pt idx="12925">
                  <c:v>1.4114148288424549E-3</c:v>
                </c:pt>
                <c:pt idx="12926">
                  <c:v>1.4110486785997773E-3</c:v>
                </c:pt>
                <c:pt idx="12927">
                  <c:v>1.4106826893223326E-3</c:v>
                </c:pt>
                <c:pt idx="12928">
                  <c:v>1.4103168609954845E-3</c:v>
                </c:pt>
                <c:pt idx="12929">
                  <c:v>1.4099511937112547E-3</c:v>
                </c:pt>
                <c:pt idx="12930">
                  <c:v>1.4095856871454556E-3</c:v>
                </c:pt>
                <c:pt idx="12931">
                  <c:v>1.4092203417733977E-3</c:v>
                </c:pt>
                <c:pt idx="12932">
                  <c:v>1.4088551572008165E-3</c:v>
                </c:pt>
                <c:pt idx="12933">
                  <c:v>1.4084901335898016E-3</c:v>
                </c:pt>
                <c:pt idx="12934">
                  <c:v>1.4081252710104412E-3</c:v>
                </c:pt>
                <c:pt idx="12935">
                  <c:v>1.4077605693152519E-3</c:v>
                </c:pt>
                <c:pt idx="12936">
                  <c:v>1.4073960285706742E-3</c:v>
                </c:pt>
                <c:pt idx="12937">
                  <c:v>1.407031648949754E-3</c:v>
                </c:pt>
                <c:pt idx="12938">
                  <c:v>1.4066674302093492E-3</c:v>
                </c:pt>
                <c:pt idx="12939">
                  <c:v>1.4063033724195616E-3</c:v>
                </c:pt>
                <c:pt idx="12940">
                  <c:v>1.4059394755949824E-3</c:v>
                </c:pt>
                <c:pt idx="12941">
                  <c:v>1.4055757398831166E-3</c:v>
                </c:pt>
                <c:pt idx="12942">
                  <c:v>1.4052121649707182E-3</c:v>
                </c:pt>
                <c:pt idx="12943">
                  <c:v>1.4048487511009234E-3</c:v>
                </c:pt>
                <c:pt idx="12944">
                  <c:v>1.404485498424894E-3</c:v>
                </c:pt>
                <c:pt idx="12945">
                  <c:v>1.404122406633017E-3</c:v>
                </c:pt>
                <c:pt idx="12946">
                  <c:v>1.4037594757107244E-3</c:v>
                </c:pt>
                <c:pt idx="12947">
                  <c:v>1.4033967059931258E-3</c:v>
                </c:pt>
                <c:pt idx="12948">
                  <c:v>1.4030340971560333E-3</c:v>
                </c:pt>
                <c:pt idx="12949">
                  <c:v>1.4026716493506233E-3</c:v>
                </c:pt>
                <c:pt idx="12950">
                  <c:v>1.402309362587812E-3</c:v>
                </c:pt>
                <c:pt idx="12951">
                  <c:v>1.4019472368675965E-3</c:v>
                </c:pt>
                <c:pt idx="12952">
                  <c:v>1.4015852720980228E-3</c:v>
                </c:pt>
                <c:pt idx="12953">
                  <c:v>1.4012234684557254E-3</c:v>
                </c:pt>
                <c:pt idx="12954">
                  <c:v>1.4008618257640736E-3</c:v>
                </c:pt>
                <c:pt idx="12955">
                  <c:v>1.4005003441150156E-3</c:v>
                </c:pt>
                <c:pt idx="12956">
                  <c:v>1.400139023508549E-3</c:v>
                </c:pt>
                <c:pt idx="12957">
                  <c:v>1.3997778640148261E-3</c:v>
                </c:pt>
                <c:pt idx="12958">
                  <c:v>1.3994168655673237E-3</c:v>
                </c:pt>
                <c:pt idx="12959">
                  <c:v>1.3990560280704761E-3</c:v>
                </c:pt>
                <c:pt idx="12960">
                  <c:v>1.3986953516972643E-3</c:v>
                </c:pt>
                <c:pt idx="12961">
                  <c:v>1.3983348362855926E-3</c:v>
                </c:pt>
                <c:pt idx="12962">
                  <c:v>1.3979744820677203E-3</c:v>
                </c:pt>
                <c:pt idx="12963">
                  <c:v>1.3976142888150131E-3</c:v>
                </c:pt>
                <c:pt idx="12964">
                  <c:v>1.3972542567561087E-3</c:v>
                </c:pt>
                <c:pt idx="12965">
                  <c:v>1.3968943856587429E-3</c:v>
                </c:pt>
                <c:pt idx="12966">
                  <c:v>1.3965346756850052E-3</c:v>
                </c:pt>
                <c:pt idx="12967">
                  <c:v>1.3961751266619374E-3</c:v>
                </c:pt>
                <c:pt idx="12968">
                  <c:v>1.3958157388435438E-3</c:v>
                </c:pt>
                <c:pt idx="12969">
                  <c:v>1.3954565121487756E-3</c:v>
                </c:pt>
                <c:pt idx="12970">
                  <c:v>1.3950974464046831E-3</c:v>
                </c:pt>
                <c:pt idx="12971">
                  <c:v>1.3947385417878329E-3</c:v>
                </c:pt>
                <c:pt idx="12972">
                  <c:v>1.394379798445847E-3</c:v>
                </c:pt>
                <c:pt idx="12973">
                  <c:v>1.3940212160653922E-3</c:v>
                </c:pt>
                <c:pt idx="12974">
                  <c:v>1.3936627947275116E-3</c:v>
                </c:pt>
                <c:pt idx="12975">
                  <c:v>1.3933045345834547E-3</c:v>
                </c:pt>
                <c:pt idx="12976">
                  <c:v>1.3929464355666311E-3</c:v>
                </c:pt>
                <c:pt idx="12977">
                  <c:v>1.3925884975815421E-3</c:v>
                </c:pt>
                <c:pt idx="12978">
                  <c:v>1.3922307207200721E-3</c:v>
                </c:pt>
                <c:pt idx="12979">
                  <c:v>1.3918731050632644E-3</c:v>
                </c:pt>
                <c:pt idx="12980">
                  <c:v>1.3915156505192431E-3</c:v>
                </c:pt>
                <c:pt idx="12981">
                  <c:v>1.3911583570213998E-3</c:v>
                </c:pt>
                <c:pt idx="12982">
                  <c:v>1.390801224717393E-3</c:v>
                </c:pt>
                <c:pt idx="12983">
                  <c:v>1.3904442534559539E-3</c:v>
                </c:pt>
                <c:pt idx="12984">
                  <c:v>1.3900874435612653E-3</c:v>
                </c:pt>
                <c:pt idx="12985">
                  <c:v>1.38973079461728E-3</c:v>
                </c:pt>
                <c:pt idx="12986">
                  <c:v>1.3893743067969059E-3</c:v>
                </c:pt>
                <c:pt idx="12987">
                  <c:v>1.3890179802622331E-3</c:v>
                </c:pt>
                <c:pt idx="12988">
                  <c:v>1.3886618147593154E-3</c:v>
                </c:pt>
                <c:pt idx="12989">
                  <c:v>1.3883058105456996E-3</c:v>
                </c:pt>
                <c:pt idx="12990">
                  <c:v>1.3879499672827963E-3</c:v>
                </c:pt>
                <c:pt idx="12991">
                  <c:v>1.3875942853866384E-3</c:v>
                </c:pt>
                <c:pt idx="12992">
                  <c:v>1.3872387645330385E-3</c:v>
                </c:pt>
                <c:pt idx="12993">
                  <c:v>1.3868834048732955E-3</c:v>
                </c:pt>
                <c:pt idx="12994">
                  <c:v>1.3865282064217986E-3</c:v>
                </c:pt>
                <c:pt idx="12995">
                  <c:v>1.3861731692452087E-3</c:v>
                </c:pt>
                <c:pt idx="12996">
                  <c:v>1.3858182931111747E-3</c:v>
                </c:pt>
                <c:pt idx="12997">
                  <c:v>1.38546357810074E-3</c:v>
                </c:pt>
                <c:pt idx="12998">
                  <c:v>1.3851090244462641E-3</c:v>
                </c:pt>
                <c:pt idx="12999">
                  <c:v>1.3847546318379326E-3</c:v>
                </c:pt>
                <c:pt idx="13000">
                  <c:v>1.3844004005045172E-3</c:v>
                </c:pt>
                <c:pt idx="13001">
                  <c:v>1.3840463303757457E-3</c:v>
                </c:pt>
                <c:pt idx="13002">
                  <c:v>1.3836924214516153E-3</c:v>
                </c:pt>
                <c:pt idx="13003">
                  <c:v>1.3833386736403139E-3</c:v>
                </c:pt>
                <c:pt idx="13004">
                  <c:v>1.3829850871957463E-3</c:v>
                </c:pt>
                <c:pt idx="13005">
                  <c:v>1.3826316618747705E-3</c:v>
                </c:pt>
                <c:pt idx="13006">
                  <c:v>1.3822783977476757E-3</c:v>
                </c:pt>
                <c:pt idx="13007">
                  <c:v>1.3819252949098496E-3</c:v>
                </c:pt>
                <c:pt idx="13008">
                  <c:v>1.3815723531848615E-3</c:v>
                </c:pt>
                <c:pt idx="13009">
                  <c:v>1.3812195727455564E-3</c:v>
                </c:pt>
                <c:pt idx="13010">
                  <c:v>1.3808669535919312E-3</c:v>
                </c:pt>
                <c:pt idx="13011">
                  <c:v>1.3805144955511498E-3</c:v>
                </c:pt>
                <c:pt idx="13012">
                  <c:v>1.3801621987996279E-3</c:v>
                </c:pt>
                <c:pt idx="13013">
                  <c:v>1.3798100634040923E-3</c:v>
                </c:pt>
                <c:pt idx="13014">
                  <c:v>1.3794580891321421E-3</c:v>
                </c:pt>
                <c:pt idx="13015">
                  <c:v>1.3791062761458674E-3</c:v>
                </c:pt>
                <c:pt idx="13016">
                  <c:v>1.3787546243534921E-3</c:v>
                </c:pt>
                <c:pt idx="13017">
                  <c:v>1.3784031338503668E-3</c:v>
                </c:pt>
                <c:pt idx="13018">
                  <c:v>1.3780518047032371E-3</c:v>
                </c:pt>
                <c:pt idx="13019">
                  <c:v>1.377700636598642E-3</c:v>
                </c:pt>
                <c:pt idx="13020">
                  <c:v>1.3773496299418107E-3</c:v>
                </c:pt>
                <c:pt idx="13021">
                  <c:v>1.3769987845599337E-3</c:v>
                </c:pt>
                <c:pt idx="13022">
                  <c:v>1.3766481003016349E-3</c:v>
                </c:pt>
                <c:pt idx="13023">
                  <c:v>1.3762975774910971E-3</c:v>
                </c:pt>
                <c:pt idx="13024">
                  <c:v>1.375947215874473E-3</c:v>
                </c:pt>
                <c:pt idx="13025">
                  <c:v>1.3755970154660383E-3</c:v>
                </c:pt>
                <c:pt idx="13026">
                  <c:v>1.3752469764946598E-3</c:v>
                </c:pt>
                <c:pt idx="13027">
                  <c:v>1.3748970986468551E-3</c:v>
                </c:pt>
                <c:pt idx="13028">
                  <c:v>1.3745473822468065E-3</c:v>
                </c:pt>
                <c:pt idx="13029">
                  <c:v>1.3741978270406809E-3</c:v>
                </c:pt>
                <c:pt idx="13030">
                  <c:v>1.3738484331237818E-3</c:v>
                </c:pt>
                <c:pt idx="13031">
                  <c:v>1.3734992006439481E-3</c:v>
                </c:pt>
                <c:pt idx="13032">
                  <c:v>1.3731501292876837E-3</c:v>
                </c:pt>
                <c:pt idx="13033">
                  <c:v>1.372801219460217E-3</c:v>
                </c:pt>
                <c:pt idx="13034">
                  <c:v>1.3724524707456362E-3</c:v>
                </c:pt>
                <c:pt idx="13035">
                  <c:v>1.3721038834823653E-3</c:v>
                </c:pt>
                <c:pt idx="13036">
                  <c:v>1.3717554574130301E-3</c:v>
                </c:pt>
                <c:pt idx="13037">
                  <c:v>1.3714071927103985E-3</c:v>
                </c:pt>
                <c:pt idx="13038">
                  <c:v>1.3710590893744677E-3</c:v>
                </c:pt>
                <c:pt idx="13039">
                  <c:v>1.3707111473945702E-3</c:v>
                </c:pt>
                <c:pt idx="13040">
                  <c:v>1.3703633667003275E-3</c:v>
                </c:pt>
                <c:pt idx="13041">
                  <c:v>1.3700157473727828E-3</c:v>
                </c:pt>
                <c:pt idx="13042">
                  <c:v>1.3696682893202309E-3</c:v>
                </c:pt>
                <c:pt idx="13043">
                  <c:v>1.3693209926379283E-3</c:v>
                </c:pt>
                <c:pt idx="13044">
                  <c:v>1.3689738573927144E-3</c:v>
                </c:pt>
                <c:pt idx="13045">
                  <c:v>1.3686268834331508E-3</c:v>
                </c:pt>
                <c:pt idx="13046">
                  <c:v>1.3682800707592343E-3</c:v>
                </c:pt>
                <c:pt idx="13047">
                  <c:v>1.3679334196034585E-3</c:v>
                </c:pt>
                <c:pt idx="13048">
                  <c:v>1.3675869297368767E-3</c:v>
                </c:pt>
                <c:pt idx="13049">
                  <c:v>1.3672406011453002E-3</c:v>
                </c:pt>
                <c:pt idx="13050">
                  <c:v>1.3668944340014619E-3</c:v>
                </c:pt>
                <c:pt idx="13051">
                  <c:v>1.3665484282243128E-3</c:v>
                </c:pt>
                <c:pt idx="13052">
                  <c:v>1.3662025838032203E-3</c:v>
                </c:pt>
                <c:pt idx="13053">
                  <c:v>1.3658569008334058E-3</c:v>
                </c:pt>
                <c:pt idx="13054">
                  <c:v>1.365511379057559E-3</c:v>
                </c:pt>
                <c:pt idx="13055">
                  <c:v>1.3651660188915386E-3</c:v>
                </c:pt>
                <c:pt idx="13056">
                  <c:v>1.3648208199301102E-3</c:v>
                </c:pt>
                <c:pt idx="13057">
                  <c:v>1.3644757825678866E-3</c:v>
                </c:pt>
                <c:pt idx="13058">
                  <c:v>1.3641309064102551E-3</c:v>
                </c:pt>
                <c:pt idx="13059">
                  <c:v>1.3637861917003519E-3</c:v>
                </c:pt>
                <c:pt idx="13060">
                  <c:v>1.363441638427566E-3</c:v>
                </c:pt>
                <c:pt idx="13061">
                  <c:v>1.3630972466060437E-3</c:v>
                </c:pt>
                <c:pt idx="13062">
                  <c:v>1.3627530160595497E-3</c:v>
                </c:pt>
                <c:pt idx="13063">
                  <c:v>1.3624089470418287E-3</c:v>
                </c:pt>
                <c:pt idx="13064">
                  <c:v>1.3620650393907851E-3</c:v>
                </c:pt>
                <c:pt idx="13065">
                  <c:v>1.3617212932579142E-3</c:v>
                </c:pt>
                <c:pt idx="13066">
                  <c:v>1.3613777084142053E-3</c:v>
                </c:pt>
                <c:pt idx="13067">
                  <c:v>1.3610342850076263E-3</c:v>
                </c:pt>
                <c:pt idx="13068">
                  <c:v>1.3606910232108621E-3</c:v>
                </c:pt>
                <c:pt idx="13069">
                  <c:v>1.3603479226186781E-3</c:v>
                </c:pt>
                <c:pt idx="13070">
                  <c:v>1.360004983544676E-3</c:v>
                </c:pt>
                <c:pt idx="13071">
                  <c:v>1.3596622059219193E-3</c:v>
                </c:pt>
                <c:pt idx="13072">
                  <c:v>1.3593195897363016E-3</c:v>
                </c:pt>
                <c:pt idx="13073">
                  <c:v>1.3589771349984015E-3</c:v>
                </c:pt>
                <c:pt idx="13074">
                  <c:v>1.3586348417082162E-3</c:v>
                </c:pt>
                <c:pt idx="13075">
                  <c:v>1.3582927099362214E-3</c:v>
                </c:pt>
                <c:pt idx="13076">
                  <c:v>1.3579507395308952E-3</c:v>
                </c:pt>
                <c:pt idx="13077">
                  <c:v>1.3576089305732814E-3</c:v>
                </c:pt>
                <c:pt idx="13078">
                  <c:v>1.3572672832149097E-3</c:v>
                </c:pt>
                <c:pt idx="13079">
                  <c:v>1.3569257972267229E-3</c:v>
                </c:pt>
                <c:pt idx="13080">
                  <c:v>1.3565844726756895E-3</c:v>
                </c:pt>
                <c:pt idx="13081">
                  <c:v>1.3562433096534125E-3</c:v>
                </c:pt>
                <c:pt idx="13082">
                  <c:v>1.3559023079977974E-3</c:v>
                </c:pt>
                <c:pt idx="13083">
                  <c:v>1.3555614680224792E-3</c:v>
                </c:pt>
                <c:pt idx="13084">
                  <c:v>1.3552207893362913E-3</c:v>
                </c:pt>
                <c:pt idx="13085">
                  <c:v>1.3548802724114503E-3</c:v>
                </c:pt>
                <c:pt idx="13086">
                  <c:v>1.3545399166911764E-3</c:v>
                </c:pt>
                <c:pt idx="13087">
                  <c:v>1.3541997224996523E-3</c:v>
                </c:pt>
                <c:pt idx="13088">
                  <c:v>1.353859689907388E-3</c:v>
                </c:pt>
                <c:pt idx="13089">
                  <c:v>1.3535198189284301E-3</c:v>
                </c:pt>
                <c:pt idx="13090">
                  <c:v>1.353180109143504E-3</c:v>
                </c:pt>
                <c:pt idx="13091">
                  <c:v>1.3528405610494182E-3</c:v>
                </c:pt>
                <c:pt idx="13092">
                  <c:v>1.3525011744840779E-3</c:v>
                </c:pt>
                <c:pt idx="13093">
                  <c:v>1.3521619493559135E-3</c:v>
                </c:pt>
                <c:pt idx="13094">
                  <c:v>1.3518228858375408E-3</c:v>
                </c:pt>
                <c:pt idx="13095">
                  <c:v>1.3514839838479108E-3</c:v>
                </c:pt>
                <c:pt idx="13096">
                  <c:v>1.3511452432954619E-3</c:v>
                </c:pt>
                <c:pt idx="13097">
                  <c:v>1.3508066642752591E-3</c:v>
                </c:pt>
                <c:pt idx="13098">
                  <c:v>1.3504682468543335E-3</c:v>
                </c:pt>
                <c:pt idx="13099">
                  <c:v>1.350129990962149E-3</c:v>
                </c:pt>
                <c:pt idx="13100">
                  <c:v>1.3497918965176563E-3</c:v>
                </c:pt>
                <c:pt idx="13101">
                  <c:v>1.3494539637534926E-3</c:v>
                </c:pt>
                <c:pt idx="13102">
                  <c:v>1.3491161924405197E-3</c:v>
                </c:pt>
                <c:pt idx="13103">
                  <c:v>1.3487785826457868E-3</c:v>
                </c:pt>
                <c:pt idx="13104">
                  <c:v>1.3484411344608367E-3</c:v>
                </c:pt>
                <c:pt idx="13105">
                  <c:v>1.3481038478046204E-3</c:v>
                </c:pt>
                <c:pt idx="13106">
                  <c:v>1.3477667227476955E-3</c:v>
                </c:pt>
                <c:pt idx="13107">
                  <c:v>1.3474297591419527E-3</c:v>
                </c:pt>
                <c:pt idx="13108">
                  <c:v>1.3470929572165511E-3</c:v>
                </c:pt>
                <c:pt idx="13109">
                  <c:v>1.3467563168198815E-3</c:v>
                </c:pt>
                <c:pt idx="13110">
                  <c:v>1.346419838032988E-3</c:v>
                </c:pt>
                <c:pt idx="13111">
                  <c:v>1.3460835207643482E-3</c:v>
                </c:pt>
                <c:pt idx="13112">
                  <c:v>1.345747365105484E-3</c:v>
                </c:pt>
                <c:pt idx="13113">
                  <c:v>1.3454113710563932E-3</c:v>
                </c:pt>
                <c:pt idx="13114">
                  <c:v>1.3450755385255614E-3</c:v>
                </c:pt>
                <c:pt idx="13115">
                  <c:v>1.3447398676079904E-3</c:v>
                </c:pt>
                <c:pt idx="13116">
                  <c:v>1.3444043582897282E-3</c:v>
                </c:pt>
                <c:pt idx="13117">
                  <c:v>1.3440690105812375E-3</c:v>
                </c:pt>
                <c:pt idx="13118">
                  <c:v>1.3437338244825156E-3</c:v>
                </c:pt>
                <c:pt idx="13119">
                  <c:v>1.3433987999020615E-3</c:v>
                </c:pt>
                <c:pt idx="13120">
                  <c:v>1.3430639370159056E-3</c:v>
                </c:pt>
                <c:pt idx="13121">
                  <c:v>1.3427292357290673E-3</c:v>
                </c:pt>
                <c:pt idx="13122">
                  <c:v>1.3423946959709499E-3</c:v>
                </c:pt>
                <c:pt idx="13123">
                  <c:v>1.3420603179846895E-3</c:v>
                </c:pt>
                <c:pt idx="13124">
                  <c:v>1.3417261014356593E-3</c:v>
                </c:pt>
                <c:pt idx="13125">
                  <c:v>1.3413920465809187E-3</c:v>
                </c:pt>
                <c:pt idx="13126">
                  <c:v>1.3410581534065505E-3</c:v>
                </c:pt>
                <c:pt idx="13127">
                  <c:v>1.3407244218419452E-3</c:v>
                </c:pt>
                <c:pt idx="13128">
                  <c:v>1.3403908518871E-3</c:v>
                </c:pt>
                <c:pt idx="13129">
                  <c:v>1.3400574436126325E-3</c:v>
                </c:pt>
                <c:pt idx="13130">
                  <c:v>1.3397241968668787E-3</c:v>
                </c:pt>
                <c:pt idx="13131">
                  <c:v>1.3393911117308827E-3</c:v>
                </c:pt>
                <c:pt idx="13132">
                  <c:v>1.339058188437362E-3</c:v>
                </c:pt>
                <c:pt idx="13133">
                  <c:v>1.3387254266760246E-3</c:v>
                </c:pt>
                <c:pt idx="13134">
                  <c:v>1.3383928265950735E-3</c:v>
                </c:pt>
                <c:pt idx="13135">
                  <c:v>1.3380603881238784E-3</c:v>
                </c:pt>
                <c:pt idx="13136">
                  <c:v>1.3377281113434827E-3</c:v>
                </c:pt>
                <c:pt idx="13137">
                  <c:v>1.3373959961624322E-3</c:v>
                </c:pt>
                <c:pt idx="13138">
                  <c:v>1.3370640427566951E-3</c:v>
                </c:pt>
                <c:pt idx="13139">
                  <c:v>1.3367322509503067E-3</c:v>
                </c:pt>
                <c:pt idx="13140">
                  <c:v>1.3364006208347163E-3</c:v>
                </c:pt>
                <c:pt idx="13141">
                  <c:v>1.3360691524099209E-3</c:v>
                </c:pt>
                <c:pt idx="13142">
                  <c:v>1.3357378455844794E-3</c:v>
                </c:pt>
                <c:pt idx="13143">
                  <c:v>1.3354067005343427E-3</c:v>
                </c:pt>
                <c:pt idx="13144">
                  <c:v>1.3350757171646096E-3</c:v>
                </c:pt>
                <c:pt idx="13145">
                  <c:v>1.3347448954856699E-3</c:v>
                </c:pt>
                <c:pt idx="13146">
                  <c:v>1.3344142354164751E-3</c:v>
                </c:pt>
                <c:pt idx="13147">
                  <c:v>1.334083737108735E-3</c:v>
                </c:pt>
                <c:pt idx="13148">
                  <c:v>1.3337534004952451E-3</c:v>
                </c:pt>
                <c:pt idx="13149">
                  <c:v>1.3334232288850648E-3</c:v>
                </c:pt>
                <c:pt idx="13150">
                  <c:v>1.3330932357422537E-3</c:v>
                </c:pt>
                <c:pt idx="13151">
                  <c:v>1.332763424389707E-3</c:v>
                </c:pt>
                <c:pt idx="13152">
                  <c:v>1.3324337949791477E-3</c:v>
                </c:pt>
                <c:pt idx="13153">
                  <c:v>1.3321043472778065E-3</c:v>
                </c:pt>
                <c:pt idx="13154">
                  <c:v>1.3317750812856808E-3</c:v>
                </c:pt>
                <c:pt idx="13155">
                  <c:v>1.3314459973165938E-3</c:v>
                </c:pt>
                <c:pt idx="13156">
                  <c:v>1.3311170951412208E-3</c:v>
                </c:pt>
                <c:pt idx="13157">
                  <c:v>1.3307883746647049E-3</c:v>
                </c:pt>
                <c:pt idx="13158">
                  <c:v>1.3304598360594953E-3</c:v>
                </c:pt>
                <c:pt idx="13159">
                  <c:v>1.3301314794066359E-3</c:v>
                </c:pt>
                <c:pt idx="13160">
                  <c:v>1.3298033044526385E-3</c:v>
                </c:pt>
                <c:pt idx="13161">
                  <c:v>1.3294753113733931E-3</c:v>
                </c:pt>
                <c:pt idx="13162">
                  <c:v>1.3291475001551056E-3</c:v>
                </c:pt>
                <c:pt idx="13163">
                  <c:v>1.3288198708891667E-3</c:v>
                </c:pt>
                <c:pt idx="13164">
                  <c:v>1.3284924233324348E-3</c:v>
                </c:pt>
                <c:pt idx="13165">
                  <c:v>1.3281651576366659E-3</c:v>
                </c:pt>
                <c:pt idx="13166">
                  <c:v>1.3278380738966868E-3</c:v>
                </c:pt>
                <c:pt idx="13167">
                  <c:v>1.3275111719366279E-3</c:v>
                </c:pt>
                <c:pt idx="13168">
                  <c:v>1.327184451847867E-3</c:v>
                </c:pt>
                <c:pt idx="13169">
                  <c:v>1.3268579136304012E-3</c:v>
                </c:pt>
                <c:pt idx="13170">
                  <c:v>1.3265315573549536E-3</c:v>
                </c:pt>
                <c:pt idx="13171">
                  <c:v>1.3262053829508011E-3</c:v>
                </c:pt>
                <c:pt idx="13172">
                  <c:v>1.3258793903368953E-3</c:v>
                </c:pt>
                <c:pt idx="13173">
                  <c:v>1.325553579583966E-3</c:v>
                </c:pt>
                <c:pt idx="13174">
                  <c:v>1.3252279508678593E-3</c:v>
                </c:pt>
                <c:pt idx="13175">
                  <c:v>1.3249025040127326E-3</c:v>
                </c:pt>
                <c:pt idx="13176">
                  <c:v>1.3245772390288971E-3</c:v>
                </c:pt>
                <c:pt idx="13177">
                  <c:v>1.3242521559163501E-3</c:v>
                </c:pt>
                <c:pt idx="13178">
                  <c:v>1.3239272546647883E-3</c:v>
                </c:pt>
                <c:pt idx="13179">
                  <c:v>1.323602535368994E-3</c:v>
                </c:pt>
                <c:pt idx="13180">
                  <c:v>1.3232779980152348E-3</c:v>
                </c:pt>
                <c:pt idx="13181">
                  <c:v>1.3229536424517159E-3</c:v>
                </c:pt>
                <c:pt idx="13182">
                  <c:v>1.3226294690026205E-3</c:v>
                </c:pt>
                <c:pt idx="13183">
                  <c:v>1.3223054772524259E-3</c:v>
                </c:pt>
                <c:pt idx="13184">
                  <c:v>1.3219816677011295E-3</c:v>
                </c:pt>
                <c:pt idx="13185">
                  <c:v>1.3216580398487375E-3</c:v>
                </c:pt>
                <c:pt idx="13186">
                  <c:v>1.3213345939486745E-3</c:v>
                </c:pt>
                <c:pt idx="13187">
                  <c:v>1.3210113300009378E-3</c:v>
                </c:pt>
                <c:pt idx="13188">
                  <c:v>1.3206882480762958E-3</c:v>
                </c:pt>
                <c:pt idx="13189">
                  <c:v>1.3203653480229338E-3</c:v>
                </c:pt>
                <c:pt idx="13190">
                  <c:v>1.3200426299218959E-3</c:v>
                </c:pt>
                <c:pt idx="13191">
                  <c:v>1.3197200938439575E-3</c:v>
                </c:pt>
                <c:pt idx="13192">
                  <c:v>1.3193977395596723E-3</c:v>
                </c:pt>
                <c:pt idx="13193">
                  <c:v>1.3190755673795364E-3</c:v>
                </c:pt>
                <c:pt idx="13194">
                  <c:v>1.3187535770706766E-3</c:v>
                </c:pt>
                <c:pt idx="13195">
                  <c:v>1.3184317687141363E-3</c:v>
                </c:pt>
                <c:pt idx="13196">
                  <c:v>1.3181101424617505E-3</c:v>
                </c:pt>
                <c:pt idx="13197">
                  <c:v>1.3177886980030092E-3</c:v>
                </c:pt>
                <c:pt idx="13198">
                  <c:v>1.3174674355673796E-3</c:v>
                </c:pt>
                <c:pt idx="13199">
                  <c:v>1.3171463551651141E-3</c:v>
                </c:pt>
                <c:pt idx="13200">
                  <c:v>1.3168254566341179E-3</c:v>
                </c:pt>
                <c:pt idx="13201">
                  <c:v>1.3165047402072844E-3</c:v>
                </c:pt>
                <c:pt idx="13202">
                  <c:v>1.31618420573618E-3</c:v>
                </c:pt>
                <c:pt idx="13203">
                  <c:v>1.3158638532071488E-3</c:v>
                </c:pt>
                <c:pt idx="13204">
                  <c:v>1.315543682711478E-3</c:v>
                </c:pt>
                <c:pt idx="13205">
                  <c:v>1.3152236942491648E-3</c:v>
                </c:pt>
                <c:pt idx="13206">
                  <c:v>1.3149038877289299E-3</c:v>
                </c:pt>
                <c:pt idx="13207">
                  <c:v>1.3145842631610064E-3</c:v>
                </c:pt>
                <c:pt idx="13208">
                  <c:v>1.3142648207885308E-3</c:v>
                </c:pt>
                <c:pt idx="13209">
                  <c:v>1.3139455601960458E-3</c:v>
                </c:pt>
                <c:pt idx="13210">
                  <c:v>1.3136264817213692E-3</c:v>
                </c:pt>
                <c:pt idx="13211">
                  <c:v>1.3133075852698255E-3</c:v>
                </c:pt>
                <c:pt idx="13212">
                  <c:v>1.3129888709326818E-3</c:v>
                </c:pt>
                <c:pt idx="13213">
                  <c:v>1.3126703384667964E-3</c:v>
                </c:pt>
                <c:pt idx="13214">
                  <c:v>1.3123519881050954E-3</c:v>
                </c:pt>
                <c:pt idx="13215">
                  <c:v>1.3120338196991016E-3</c:v>
                </c:pt>
                <c:pt idx="13216">
                  <c:v>1.3117158334783419E-3</c:v>
                </c:pt>
                <c:pt idx="13217">
                  <c:v>1.3113980291288387E-3</c:v>
                </c:pt>
                <c:pt idx="13218">
                  <c:v>1.3110804069747751E-3</c:v>
                </c:pt>
                <c:pt idx="13219">
                  <c:v>1.3107629666817653E-3</c:v>
                </c:pt>
                <c:pt idx="13220">
                  <c:v>1.3104457086686398E-3</c:v>
                </c:pt>
                <c:pt idx="13221">
                  <c:v>1.3101286325976173E-3</c:v>
                </c:pt>
                <c:pt idx="13222">
                  <c:v>1.3098117384788938E-3</c:v>
                </c:pt>
                <c:pt idx="13223">
                  <c:v>1.3094950266366522E-3</c:v>
                </c:pt>
                <c:pt idx="13224">
                  <c:v>1.3091784966554722E-3</c:v>
                </c:pt>
                <c:pt idx="13225">
                  <c:v>1.3088621487886815E-3</c:v>
                </c:pt>
                <c:pt idx="13226">
                  <c:v>1.3085459831173236E-3</c:v>
                </c:pt>
                <c:pt idx="13227">
                  <c:v>1.3082299993880787E-3</c:v>
                </c:pt>
                <c:pt idx="13228">
                  <c:v>1.3079141977766124E-3</c:v>
                </c:pt>
                <c:pt idx="13229">
                  <c:v>1.3075985782693552E-3</c:v>
                </c:pt>
                <c:pt idx="13230">
                  <c:v>1.3072831407954365E-3</c:v>
                </c:pt>
                <c:pt idx="13231">
                  <c:v>1.3069678854359004E-3</c:v>
                </c:pt>
                <c:pt idx="13232">
                  <c:v>1.3066528121805782E-3</c:v>
                </c:pt>
                <c:pt idx="13233">
                  <c:v>1.3063379210430264E-3</c:v>
                </c:pt>
                <c:pt idx="13234">
                  <c:v>1.3060232119286453E-3</c:v>
                </c:pt>
                <c:pt idx="13235">
                  <c:v>1.3057086848475988E-3</c:v>
                </c:pt>
                <c:pt idx="13236">
                  <c:v>1.3053943400430236E-3</c:v>
                </c:pt>
                <c:pt idx="13237">
                  <c:v>1.30508017734267E-3</c:v>
                </c:pt>
                <c:pt idx="13238">
                  <c:v>1.3047661965979863E-3</c:v>
                </c:pt>
                <c:pt idx="13239">
                  <c:v>1.3044523980385741E-3</c:v>
                </c:pt>
                <c:pt idx="13240">
                  <c:v>1.3041387817556314E-3</c:v>
                </c:pt>
                <c:pt idx="13241">
                  <c:v>1.3038253474249703E-3</c:v>
                </c:pt>
                <c:pt idx="13242">
                  <c:v>1.3035120951985395E-3</c:v>
                </c:pt>
                <c:pt idx="13243">
                  <c:v>1.3031990251675292E-3</c:v>
                </c:pt>
                <c:pt idx="13244">
                  <c:v>1.3028861372508911E-3</c:v>
                </c:pt>
                <c:pt idx="13245">
                  <c:v>1.3025734315195339E-3</c:v>
                </c:pt>
                <c:pt idx="13246">
                  <c:v>1.3022609078248799E-3</c:v>
                </c:pt>
                <c:pt idx="13247">
                  <c:v>1.3019485663155104E-3</c:v>
                </c:pt>
                <c:pt idx="13248">
                  <c:v>1.3016364070826036E-3</c:v>
                </c:pt>
                <c:pt idx="13249">
                  <c:v>1.3013244298019724E-3</c:v>
                </c:pt>
                <c:pt idx="13250">
                  <c:v>1.3010126347876767E-3</c:v>
                </c:pt>
                <c:pt idx="13251">
                  <c:v>1.3007010218100761E-3</c:v>
                </c:pt>
                <c:pt idx="13252">
                  <c:v>1.3003895911798604E-3</c:v>
                </c:pt>
                <c:pt idx="13253">
                  <c:v>1.3000783425829649E-3</c:v>
                </c:pt>
                <c:pt idx="13254">
                  <c:v>1.2997672761814794E-3</c:v>
                </c:pt>
                <c:pt idx="13255">
                  <c:v>1.2994563918842452E-3</c:v>
                </c:pt>
                <c:pt idx="13256">
                  <c:v>1.2991456898668364E-3</c:v>
                </c:pt>
                <c:pt idx="13257">
                  <c:v>1.2988351700347284E-3</c:v>
                </c:pt>
                <c:pt idx="13258">
                  <c:v>1.2985248323169828E-3</c:v>
                </c:pt>
                <c:pt idx="13259">
                  <c:v>1.2982146767946431E-3</c:v>
                </c:pt>
                <c:pt idx="13260">
                  <c:v>1.2979047033765628E-3</c:v>
                </c:pt>
                <c:pt idx="13261">
                  <c:v>1.2975949122349347E-3</c:v>
                </c:pt>
                <c:pt idx="13262">
                  <c:v>1.2972853033697569E-3</c:v>
                </c:pt>
                <c:pt idx="13263">
                  <c:v>1.2969758766088427E-3</c:v>
                </c:pt>
                <c:pt idx="13264">
                  <c:v>1.2966666321277416E-3</c:v>
                </c:pt>
                <c:pt idx="13265">
                  <c:v>1.2963575696698613E-3</c:v>
                </c:pt>
                <c:pt idx="13266">
                  <c:v>1.2960486894884294E-3</c:v>
                </c:pt>
                <c:pt idx="13267">
                  <c:v>1.2957399916644899E-3</c:v>
                </c:pt>
                <c:pt idx="13268">
                  <c:v>1.2954314759448223E-3</c:v>
                </c:pt>
                <c:pt idx="13269">
                  <c:v>1.2951231424239134E-3</c:v>
                </c:pt>
                <c:pt idx="13270">
                  <c:v>1.2948149911693721E-3</c:v>
                </c:pt>
                <c:pt idx="13271">
                  <c:v>1.2945070221102291E-3</c:v>
                </c:pt>
                <c:pt idx="13272">
                  <c:v>1.2941992352464816E-3</c:v>
                </c:pt>
                <c:pt idx="13273">
                  <c:v>1.2938916306491066E-3</c:v>
                </c:pt>
                <c:pt idx="13274">
                  <c:v>1.2935842083315289E-3</c:v>
                </c:pt>
                <c:pt idx="13275">
                  <c:v>1.2932769681992802E-3</c:v>
                </c:pt>
                <c:pt idx="13276">
                  <c:v>1.2929699102624259E-3</c:v>
                </c:pt>
                <c:pt idx="13277">
                  <c:v>1.2926630346830558E-3</c:v>
                </c:pt>
                <c:pt idx="13278">
                  <c:v>1.29235634128902E-3</c:v>
                </c:pt>
                <c:pt idx="13279">
                  <c:v>1.292049830171422E-3</c:v>
                </c:pt>
                <c:pt idx="13280">
                  <c:v>1.2917435012492135E-3</c:v>
                </c:pt>
                <c:pt idx="13281">
                  <c:v>1.2914373546744366E-3</c:v>
                </c:pt>
                <c:pt idx="13282">
                  <c:v>1.2911313902983976E-3</c:v>
                </c:pt>
                <c:pt idx="13283">
                  <c:v>1.2908256081077007E-3</c:v>
                </c:pt>
                <c:pt idx="13284">
                  <c:v>1.2905200083555303E-3</c:v>
                </c:pt>
                <c:pt idx="13285">
                  <c:v>1.2902145907987455E-3</c:v>
                </c:pt>
                <c:pt idx="13286">
                  <c:v>1.2899093554273075E-3</c:v>
                </c:pt>
                <c:pt idx="13287">
                  <c:v>1.2896043024977382E-3</c:v>
                </c:pt>
                <c:pt idx="13288">
                  <c:v>1.2892994317535193E-3</c:v>
                </c:pt>
                <c:pt idx="13289">
                  <c:v>1.2889947432857302E-3</c:v>
                </c:pt>
                <c:pt idx="13290">
                  <c:v>1.2886902371754153E-3</c:v>
                </c:pt>
                <c:pt idx="13291">
                  <c:v>1.2883859133315013E-3</c:v>
                </c:pt>
                <c:pt idx="13292">
                  <c:v>1.2880817716052631E-3</c:v>
                </c:pt>
                <c:pt idx="13293">
                  <c:v>1.2877778124696145E-3</c:v>
                </c:pt>
                <c:pt idx="13294">
                  <c:v>1.2874740355293456E-3</c:v>
                </c:pt>
                <c:pt idx="13295">
                  <c:v>1.2871704408655006E-3</c:v>
                </c:pt>
                <c:pt idx="13296">
                  <c:v>1.2868670284680644E-3</c:v>
                </c:pt>
                <c:pt idx="13297">
                  <c:v>1.2865637983470522E-3</c:v>
                </c:pt>
                <c:pt idx="13298">
                  <c:v>1.2862607507456E-3</c:v>
                </c:pt>
                <c:pt idx="13299">
                  <c:v>1.2859578853295153E-3</c:v>
                </c:pt>
                <c:pt idx="13300">
                  <c:v>1.2856552021931866E-3</c:v>
                </c:pt>
                <c:pt idx="13301">
                  <c:v>1.2853527014043207E-3</c:v>
                </c:pt>
                <c:pt idx="13302">
                  <c:v>1.2850503829729212E-3</c:v>
                </c:pt>
                <c:pt idx="13303">
                  <c:v>1.2847482468989853E-3</c:v>
                </c:pt>
                <c:pt idx="13304">
                  <c:v>1.2844462932535634E-3</c:v>
                </c:pt>
                <c:pt idx="13305">
                  <c:v>1.2841445217257972E-3</c:v>
                </c:pt>
                <c:pt idx="13306">
                  <c:v>1.2838429327075942E-3</c:v>
                </c:pt>
                <c:pt idx="13307">
                  <c:v>1.2835415258847611E-3</c:v>
                </c:pt>
                <c:pt idx="13308">
                  <c:v>1.2832403015814802E-3</c:v>
                </c:pt>
                <c:pt idx="13309">
                  <c:v>1.2829392594635824E-3</c:v>
                </c:pt>
                <c:pt idx="13310">
                  <c:v>1.2826383997875176E-3</c:v>
                </c:pt>
                <c:pt idx="13311">
                  <c:v>1.2823377224589312E-3</c:v>
                </c:pt>
                <c:pt idx="13312">
                  <c:v>1.2820372274878033E-3</c:v>
                </c:pt>
                <c:pt idx="13313">
                  <c:v>1.2817369148741312E-3</c:v>
                </c:pt>
                <c:pt idx="13314">
                  <c:v>1.2814367846889889E-3</c:v>
                </c:pt>
                <c:pt idx="13315">
                  <c:v>1.2811368368613027E-3</c:v>
                </c:pt>
                <c:pt idx="13316">
                  <c:v>1.2808370713100236E-3</c:v>
                </c:pt>
                <c:pt idx="13317">
                  <c:v>1.2805374881872792E-3</c:v>
                </c:pt>
                <c:pt idx="13318">
                  <c:v>1.2802380875063548E-3</c:v>
                </c:pt>
                <c:pt idx="13319">
                  <c:v>1.2799388691729216E-3</c:v>
                </c:pt>
                <c:pt idx="13320">
                  <c:v>1.2796398332779869E-3</c:v>
                </c:pt>
                <c:pt idx="13321">
                  <c:v>1.2793409796594555E-3</c:v>
                </c:pt>
                <c:pt idx="13322">
                  <c:v>1.2790423084694665E-3</c:v>
                </c:pt>
                <c:pt idx="13323">
                  <c:v>1.2787438197212897E-3</c:v>
                </c:pt>
                <c:pt idx="13324">
                  <c:v>1.2784455134016582E-3</c:v>
                </c:pt>
                <c:pt idx="13325">
                  <c:v>1.2781473894394751E-3</c:v>
                </c:pt>
                <c:pt idx="13326">
                  <c:v>1.2778494479157841E-3</c:v>
                </c:pt>
                <c:pt idx="13327">
                  <c:v>1.2775516886585501E-3</c:v>
                </c:pt>
                <c:pt idx="13328">
                  <c:v>1.2772541120052137E-3</c:v>
                </c:pt>
                <c:pt idx="13329">
                  <c:v>1.276956717699384E-3</c:v>
                </c:pt>
                <c:pt idx="13330">
                  <c:v>1.2766595059130912E-3</c:v>
                </c:pt>
                <c:pt idx="13331">
                  <c:v>1.2763624763221478E-3</c:v>
                </c:pt>
                <c:pt idx="13332">
                  <c:v>1.2760656293218544E-3</c:v>
                </c:pt>
                <c:pt idx="13333">
                  <c:v>1.2757689647600497E-3</c:v>
                </c:pt>
                <c:pt idx="13334">
                  <c:v>1.2754724825556844E-3</c:v>
                </c:pt>
                <c:pt idx="13335">
                  <c:v>1.2751761828609278E-3</c:v>
                </c:pt>
                <c:pt idx="13336">
                  <c:v>1.2748800656079634E-3</c:v>
                </c:pt>
                <c:pt idx="13337">
                  <c:v>1.2745841307025181E-3</c:v>
                </c:pt>
                <c:pt idx="13338">
                  <c:v>1.2742883782355574E-3</c:v>
                </c:pt>
                <c:pt idx="13339">
                  <c:v>1.2739928083691711E-3</c:v>
                </c:pt>
                <c:pt idx="13340">
                  <c:v>1.2736974209313549E-3</c:v>
                </c:pt>
                <c:pt idx="13341">
                  <c:v>1.2734022159353235E-3</c:v>
                </c:pt>
                <c:pt idx="13342">
                  <c:v>1.2731071932868187E-3</c:v>
                </c:pt>
                <c:pt idx="13343">
                  <c:v>1.2728123532388873E-3</c:v>
                </c:pt>
                <c:pt idx="13344">
                  <c:v>1.2725176955483877E-3</c:v>
                </c:pt>
                <c:pt idx="13345">
                  <c:v>1.2722232203675118E-3</c:v>
                </c:pt>
                <c:pt idx="13346">
                  <c:v>1.2719289277094595E-3</c:v>
                </c:pt>
                <c:pt idx="13347">
                  <c:v>1.2716348174799878E-3</c:v>
                </c:pt>
                <c:pt idx="13348">
                  <c:v>1.2713408896889928E-3</c:v>
                </c:pt>
                <c:pt idx="13349">
                  <c:v>1.271047144498565E-3</c:v>
                </c:pt>
                <c:pt idx="13350">
                  <c:v>1.2707535817367223E-3</c:v>
                </c:pt>
                <c:pt idx="13351">
                  <c:v>1.270460201413354E-3</c:v>
                </c:pt>
                <c:pt idx="13352">
                  <c:v>1.2701670036095044E-3</c:v>
                </c:pt>
                <c:pt idx="13353">
                  <c:v>1.2698739884773834E-3</c:v>
                </c:pt>
                <c:pt idx="13354">
                  <c:v>1.2695811556249347E-3</c:v>
                </c:pt>
                <c:pt idx="13355">
                  <c:v>1.2692885053631714E-3</c:v>
                </c:pt>
                <c:pt idx="13356">
                  <c:v>1.2689960375398786E-3</c:v>
                </c:pt>
                <c:pt idx="13357">
                  <c:v>1.2687037523171471E-3</c:v>
                </c:pt>
                <c:pt idx="13358">
                  <c:v>1.268411649604059E-3</c:v>
                </c:pt>
                <c:pt idx="13359">
                  <c:v>1.2681197293327282E-3</c:v>
                </c:pt>
                <c:pt idx="13360">
                  <c:v>1.2678279916520905E-3</c:v>
                </c:pt>
                <c:pt idx="13361">
                  <c:v>1.2675364364099196E-3</c:v>
                </c:pt>
                <c:pt idx="13362">
                  <c:v>1.2672450637683059E-3</c:v>
                </c:pt>
                <c:pt idx="13363">
                  <c:v>1.2669538736363435E-3</c:v>
                </c:pt>
                <c:pt idx="13364">
                  <c:v>1.2666628660271771E-3</c:v>
                </c:pt>
                <c:pt idx="13365">
                  <c:v>1.266372041008711E-3</c:v>
                </c:pt>
                <c:pt idx="13366">
                  <c:v>1.2660813984287083E-3</c:v>
                </c:pt>
                <c:pt idx="13367">
                  <c:v>1.265790938530305E-3</c:v>
                </c:pt>
                <c:pt idx="13368">
                  <c:v>1.2655006608984221E-3</c:v>
                </c:pt>
                <c:pt idx="13369">
                  <c:v>1.2652105661912774E-3</c:v>
                </c:pt>
                <c:pt idx="13370">
                  <c:v>1.264920653841545E-3</c:v>
                </c:pt>
                <c:pt idx="13371">
                  <c:v>1.2646309240014761E-3</c:v>
                </c:pt>
                <c:pt idx="13372">
                  <c:v>1.2643413768462836E-3</c:v>
                </c:pt>
                <c:pt idx="13373">
                  <c:v>1.2640520121197109E-3</c:v>
                </c:pt>
                <c:pt idx="13374">
                  <c:v>1.2637628300747345E-3</c:v>
                </c:pt>
                <c:pt idx="13375">
                  <c:v>1.2634738305492591E-3</c:v>
                </c:pt>
                <c:pt idx="13376">
                  <c:v>1.2631850136145006E-3</c:v>
                </c:pt>
                <c:pt idx="13377">
                  <c:v>1.2628963791214724E-3</c:v>
                </c:pt>
                <c:pt idx="13378">
                  <c:v>1.2626079274623031E-3</c:v>
                </c:pt>
                <c:pt idx="13379">
                  <c:v>1.2623196581605409E-3</c:v>
                </c:pt>
                <c:pt idx="13380">
                  <c:v>1.2620315715403687E-3</c:v>
                </c:pt>
                <c:pt idx="13381">
                  <c:v>1.261743667510921E-3</c:v>
                </c:pt>
                <c:pt idx="13382">
                  <c:v>1.2614559460042423E-3</c:v>
                </c:pt>
                <c:pt idx="13383">
                  <c:v>1.2611684072503836E-3</c:v>
                </c:pt>
                <c:pt idx="13384">
                  <c:v>1.2608810509349745E-3</c:v>
                </c:pt>
                <c:pt idx="13385">
                  <c:v>1.2605938773011516E-3</c:v>
                </c:pt>
                <c:pt idx="13386">
                  <c:v>1.260306886258061E-3</c:v>
                </c:pt>
                <c:pt idx="13387">
                  <c:v>1.2600200777344638E-3</c:v>
                </c:pt>
                <c:pt idx="13388">
                  <c:v>1.2597334519734969E-3</c:v>
                </c:pt>
                <c:pt idx="13389">
                  <c:v>1.2594470086411741E-3</c:v>
                </c:pt>
                <c:pt idx="13390">
                  <c:v>1.2591607481557932E-3</c:v>
                </c:pt>
                <c:pt idx="13391">
                  <c:v>1.2588746701801055E-3</c:v>
                </c:pt>
                <c:pt idx="13392">
                  <c:v>1.258588774723908E-3</c:v>
                </c:pt>
                <c:pt idx="13393">
                  <c:v>1.2583030620303369E-3</c:v>
                </c:pt>
                <c:pt idx="13394">
                  <c:v>1.2580175319275096E-3</c:v>
                </c:pt>
                <c:pt idx="13395">
                  <c:v>1.2577321844284785E-3</c:v>
                </c:pt>
                <c:pt idx="13396">
                  <c:v>1.2574470195201939E-3</c:v>
                </c:pt>
                <c:pt idx="13397">
                  <c:v>1.2571620373745345E-3</c:v>
                </c:pt>
                <c:pt idx="13398">
                  <c:v>1.2568772378294055E-3</c:v>
                </c:pt>
                <c:pt idx="13399">
                  <c:v>1.2565926208750278E-3</c:v>
                </c:pt>
                <c:pt idx="13400">
                  <c:v>1.2563081866054848E-3</c:v>
                </c:pt>
                <c:pt idx="13401">
                  <c:v>1.2560239350887887E-3</c:v>
                </c:pt>
                <c:pt idx="13402">
                  <c:v>1.2557398660915751E-3</c:v>
                </c:pt>
                <c:pt idx="13403">
                  <c:v>1.2554559797759344E-3</c:v>
                </c:pt>
                <c:pt idx="13404">
                  <c:v>1.2551722761320987E-3</c:v>
                </c:pt>
                <c:pt idx="13405">
                  <c:v>1.2548887551698357E-3</c:v>
                </c:pt>
                <c:pt idx="13406">
                  <c:v>1.2546054168891436E-3</c:v>
                </c:pt>
                <c:pt idx="13407">
                  <c:v>1.2543222612802609E-3</c:v>
                </c:pt>
                <c:pt idx="13408">
                  <c:v>1.2540392882751548E-3</c:v>
                </c:pt>
                <c:pt idx="13409">
                  <c:v>1.2537564979418609E-3</c:v>
                </c:pt>
                <c:pt idx="13410">
                  <c:v>1.2534738904522291E-3</c:v>
                </c:pt>
                <c:pt idx="13411">
                  <c:v>1.2531914655631176E-3</c:v>
                </c:pt>
                <c:pt idx="13412">
                  <c:v>1.2529092232647769E-3</c:v>
                </c:pt>
                <c:pt idx="13413">
                  <c:v>1.2526271638133443E-3</c:v>
                </c:pt>
                <c:pt idx="13414">
                  <c:v>1.2523452868716388E-3</c:v>
                </c:pt>
                <c:pt idx="13415">
                  <c:v>1.2520635927735914E-3</c:v>
                </c:pt>
                <c:pt idx="13416">
                  <c:v>1.2517820812760611E-3</c:v>
                </c:pt>
                <c:pt idx="13417">
                  <c:v>1.2515007526124474E-3</c:v>
                </c:pt>
                <c:pt idx="13418">
                  <c:v>1.2512196065525957E-3</c:v>
                </c:pt>
                <c:pt idx="13419">
                  <c:v>1.2509386432456172E-3</c:v>
                </c:pt>
                <c:pt idx="13420">
                  <c:v>1.2506578626202008E-3</c:v>
                </c:pt>
                <c:pt idx="13421">
                  <c:v>1.250377264676344E-3</c:v>
                </c:pt>
                <c:pt idx="13422">
                  <c:v>1.2500968495664109E-3</c:v>
                </c:pt>
                <c:pt idx="13423">
                  <c:v>1.2498166171380379E-3</c:v>
                </c:pt>
                <c:pt idx="13424">
                  <c:v>1.2495365673101759E-3</c:v>
                </c:pt>
                <c:pt idx="13425">
                  <c:v>1.2492567003162421E-3</c:v>
                </c:pt>
                <c:pt idx="13426">
                  <c:v>1.2489770160881515E-3</c:v>
                </c:pt>
                <c:pt idx="13427">
                  <c:v>1.2486975146129456E-3</c:v>
                </c:pt>
                <c:pt idx="13428">
                  <c:v>1.2484181956572032E-3</c:v>
                </c:pt>
                <c:pt idx="13429">
                  <c:v>1.2481390597071998E-3</c:v>
                </c:pt>
                <c:pt idx="13430">
                  <c:v>1.247860106266947E-3</c:v>
                </c:pt>
                <c:pt idx="13431">
                  <c:v>1.2475813358356685E-3</c:v>
                </c:pt>
                <c:pt idx="13432">
                  <c:v>1.2473027479951897E-3</c:v>
                </c:pt>
                <c:pt idx="13433">
                  <c:v>1.2470243429173098E-3</c:v>
                </c:pt>
                <c:pt idx="13434">
                  <c:v>1.2467461206830724E-3</c:v>
                </c:pt>
                <c:pt idx="13435">
                  <c:v>1.2464680810396391E-3</c:v>
                </c:pt>
                <c:pt idx="13436">
                  <c:v>1.2461902243241269E-3</c:v>
                </c:pt>
                <c:pt idx="13437">
                  <c:v>1.2459125502804677E-3</c:v>
                </c:pt>
                <c:pt idx="13438">
                  <c:v>1.2456350590804499E-3</c:v>
                </c:pt>
                <c:pt idx="13439">
                  <c:v>1.2453577505619788E-3</c:v>
                </c:pt>
                <c:pt idx="13440">
                  <c:v>1.245080624958504E-3</c:v>
                </c:pt>
                <c:pt idx="13441">
                  <c:v>1.2448036819555294E-3</c:v>
                </c:pt>
                <c:pt idx="13442">
                  <c:v>1.2445269218772383E-3</c:v>
                </c:pt>
                <c:pt idx="13443">
                  <c:v>1.2442503444708088E-3</c:v>
                </c:pt>
                <c:pt idx="13444">
                  <c:v>1.2439739499112428E-3</c:v>
                </c:pt>
                <c:pt idx="13445">
                  <c:v>1.2436977381856337E-3</c:v>
                </c:pt>
                <c:pt idx="13446">
                  <c:v>1.243421709222614E-3</c:v>
                </c:pt>
                <c:pt idx="13447">
                  <c:v>1.2431458630221817E-3</c:v>
                </c:pt>
                <c:pt idx="13448">
                  <c:v>1.2428701996557107E-3</c:v>
                </c:pt>
                <c:pt idx="13449">
                  <c:v>1.2425947190550495E-3</c:v>
                </c:pt>
                <c:pt idx="13450">
                  <c:v>1.2423194212073062E-3</c:v>
                </c:pt>
                <c:pt idx="13451">
                  <c:v>1.2420443063652878E-3</c:v>
                </c:pt>
                <c:pt idx="13452">
                  <c:v>1.2417693742048067E-3</c:v>
                </c:pt>
                <c:pt idx="13453">
                  <c:v>1.2414946247972477E-3</c:v>
                </c:pt>
                <c:pt idx="13454">
                  <c:v>1.2412200584796767E-3</c:v>
                </c:pt>
                <c:pt idx="13455">
                  <c:v>1.2409456746718919E-3</c:v>
                </c:pt>
                <c:pt idx="13456">
                  <c:v>1.2406714738698282E-3</c:v>
                </c:pt>
                <c:pt idx="13457">
                  <c:v>1.2403974558303447E-3</c:v>
                </c:pt>
                <c:pt idx="13458">
                  <c:v>1.2401236207058831E-3</c:v>
                </c:pt>
                <c:pt idx="13459">
                  <c:v>1.2398499682629552E-3</c:v>
                </c:pt>
                <c:pt idx="13460">
                  <c:v>1.2395764987446979E-3</c:v>
                </c:pt>
                <c:pt idx="13461">
                  <c:v>1.2393032120604204E-3</c:v>
                </c:pt>
                <c:pt idx="13462">
                  <c:v>1.2390301082229808E-3</c:v>
                </c:pt>
                <c:pt idx="13463">
                  <c:v>1.2387571873005701E-3</c:v>
                </c:pt>
                <c:pt idx="13464">
                  <c:v>1.2384844491407359E-3</c:v>
                </c:pt>
                <c:pt idx="13465">
                  <c:v>1.2382118938245226E-3</c:v>
                </c:pt>
                <c:pt idx="13466">
                  <c:v>1.2379395214233424E-3</c:v>
                </c:pt>
                <c:pt idx="13467">
                  <c:v>1.2376673318689928E-3</c:v>
                </c:pt>
                <c:pt idx="13468">
                  <c:v>1.2373953251486329E-3</c:v>
                </c:pt>
                <c:pt idx="13469">
                  <c:v>1.2371235013529389E-3</c:v>
                </c:pt>
                <c:pt idx="13470">
                  <c:v>1.2368518603198156E-3</c:v>
                </c:pt>
                <c:pt idx="13471">
                  <c:v>1.2365804022827788E-3</c:v>
                </c:pt>
                <c:pt idx="13472">
                  <c:v>1.2363091270925657E-3</c:v>
                </c:pt>
                <c:pt idx="13473">
                  <c:v>1.2360380347363495E-3</c:v>
                </c:pt>
                <c:pt idx="13474">
                  <c:v>1.2357671253047952E-3</c:v>
                </c:pt>
                <c:pt idx="13475">
                  <c:v>1.2354963987168547E-3</c:v>
                </c:pt>
                <c:pt idx="13476">
                  <c:v>1.2352258550439614E-3</c:v>
                </c:pt>
                <c:pt idx="13477">
                  <c:v>1.234955494214682E-3</c:v>
                </c:pt>
                <c:pt idx="13478">
                  <c:v>1.2346853163100603E-3</c:v>
                </c:pt>
                <c:pt idx="13479">
                  <c:v>1.2344153214015365E-3</c:v>
                </c:pt>
                <c:pt idx="13480">
                  <c:v>1.2341455092587787E-3</c:v>
                </c:pt>
                <c:pt idx="13481">
                  <c:v>1.2338758801121216E-3</c:v>
                </c:pt>
                <c:pt idx="13482">
                  <c:v>1.2336064338090745E-3</c:v>
                </c:pt>
                <c:pt idx="13483">
                  <c:v>1.2333371704306819E-3</c:v>
                </c:pt>
                <c:pt idx="13484">
                  <c:v>1.2330680899673477E-3</c:v>
                </c:pt>
                <c:pt idx="13485">
                  <c:v>1.2327991924318653E-3</c:v>
                </c:pt>
                <c:pt idx="13486">
                  <c:v>1.2325304777303979E-3</c:v>
                </c:pt>
                <c:pt idx="13487">
                  <c:v>1.2322619461156759E-3</c:v>
                </c:pt>
                <c:pt idx="13488">
                  <c:v>1.2319935973445588E-3</c:v>
                </c:pt>
                <c:pt idx="13489">
                  <c:v>1.231725431488507E-3</c:v>
                </c:pt>
                <c:pt idx="13490">
                  <c:v>1.2314574485602998E-3</c:v>
                </c:pt>
                <c:pt idx="13491">
                  <c:v>1.2311896485471608E-3</c:v>
                </c:pt>
                <c:pt idx="13492">
                  <c:v>1.2309220315397176E-3</c:v>
                </c:pt>
                <c:pt idx="13493">
                  <c:v>1.2306545973758758E-3</c:v>
                </c:pt>
                <c:pt idx="13494">
                  <c:v>1.2303873462081525E-3</c:v>
                </c:pt>
                <c:pt idx="13495">
                  <c:v>1.2301202780461229E-3</c:v>
                </c:pt>
                <c:pt idx="13496">
                  <c:v>1.2298533927276925E-3</c:v>
                </c:pt>
                <c:pt idx="13497">
                  <c:v>1.2295866904053849E-3</c:v>
                </c:pt>
                <c:pt idx="13498">
                  <c:v>1.2293201711730034E-3</c:v>
                </c:pt>
                <c:pt idx="13499">
                  <c:v>1.2290538346125624E-3</c:v>
                </c:pt>
                <c:pt idx="13500">
                  <c:v>1.2287876813819967E-3</c:v>
                </c:pt>
                <c:pt idx="13501">
                  <c:v>1.2285217107518879E-3</c:v>
                </c:pt>
                <c:pt idx="13502">
                  <c:v>1.2282559232800014E-3</c:v>
                </c:pt>
                <c:pt idx="13503">
                  <c:v>1.2279903188169878E-3</c:v>
                </c:pt>
                <c:pt idx="13504">
                  <c:v>1.2277248971880141E-3</c:v>
                </c:pt>
                <c:pt idx="13505">
                  <c:v>1.2274596585647275E-3</c:v>
                </c:pt>
                <c:pt idx="13506">
                  <c:v>1.2271946030281715E-3</c:v>
                </c:pt>
                <c:pt idx="13507">
                  <c:v>1.2269297304067061E-3</c:v>
                </c:pt>
                <c:pt idx="13508">
                  <c:v>1.2266650407941069E-3</c:v>
                </c:pt>
                <c:pt idx="13509">
                  <c:v>1.2264005341776467E-3</c:v>
                </c:pt>
                <c:pt idx="13510">
                  <c:v>1.2261362104858239E-3</c:v>
                </c:pt>
                <c:pt idx="13511">
                  <c:v>1.2258720697996823E-3</c:v>
                </c:pt>
                <c:pt idx="13512">
                  <c:v>1.2256081122717767E-3</c:v>
                </c:pt>
                <c:pt idx="13513">
                  <c:v>1.2253443375095916E-3</c:v>
                </c:pt>
                <c:pt idx="13514">
                  <c:v>1.2250807493095891E-3</c:v>
                </c:pt>
                <c:pt idx="13515">
                  <c:v>1.2248173611349854E-3</c:v>
                </c:pt>
                <c:pt idx="13516">
                  <c:v>1.2245541763897224E-3</c:v>
                </c:pt>
                <c:pt idx="13517">
                  <c:v>1.2242911949832261E-3</c:v>
                </c:pt>
                <c:pt idx="13518">
                  <c:v>1.2240284171681633E-3</c:v>
                </c:pt>
                <c:pt idx="13519">
                  <c:v>1.2237658427013925E-3</c:v>
                </c:pt>
                <c:pt idx="13520">
                  <c:v>1.2235034716544392E-3</c:v>
                </c:pt>
                <c:pt idx="13521">
                  <c:v>1.2232413042020894E-3</c:v>
                </c:pt>
                <c:pt idx="13522">
                  <c:v>1.2229793401695593E-3</c:v>
                </c:pt>
                <c:pt idx="13523">
                  <c:v>1.2227175794853205E-3</c:v>
                </c:pt>
                <c:pt idx="13524">
                  <c:v>1.2224560223925093E-3</c:v>
                </c:pt>
                <c:pt idx="13525">
                  <c:v>1.2221946686384758E-3</c:v>
                </c:pt>
                <c:pt idx="13526">
                  <c:v>1.2219335184790391E-3</c:v>
                </c:pt>
                <c:pt idx="13527">
                  <c:v>1.2216725718204753E-3</c:v>
                </c:pt>
                <c:pt idx="13528">
                  <c:v>1.2214118285912457E-3</c:v>
                </c:pt>
                <c:pt idx="13529">
                  <c:v>1.2211512887103013E-3</c:v>
                </c:pt>
                <c:pt idx="13530">
                  <c:v>1.2208909524923266E-3</c:v>
                </c:pt>
                <c:pt idx="13531">
                  <c:v>1.2206308197068494E-3</c:v>
                </c:pt>
                <c:pt idx="13532">
                  <c:v>1.2203708904222521E-3</c:v>
                </c:pt>
                <c:pt idx="13533">
                  <c:v>1.2201111645669851E-3</c:v>
                </c:pt>
                <c:pt idx="13534">
                  <c:v>1.2198516423031392E-3</c:v>
                </c:pt>
                <c:pt idx="13535">
                  <c:v>1.2195923235401769E-3</c:v>
                </c:pt>
                <c:pt idx="13536">
                  <c:v>1.2193332081254968E-3</c:v>
                </c:pt>
                <c:pt idx="13537">
                  <c:v>1.2190742963832822E-3</c:v>
                </c:pt>
                <c:pt idx="13538">
                  <c:v>1.2188155881419553E-3</c:v>
                </c:pt>
                <c:pt idx="13539">
                  <c:v>1.218557083333115E-3</c:v>
                </c:pt>
                <c:pt idx="13540">
                  <c:v>1.2182987821062116E-3</c:v>
                </c:pt>
                <c:pt idx="13541">
                  <c:v>1.2180406843896796E-3</c:v>
                </c:pt>
                <c:pt idx="13542">
                  <c:v>1.2177827901835171E-3</c:v>
                </c:pt>
                <c:pt idx="13543">
                  <c:v>1.2175250994782489E-3</c:v>
                </c:pt>
                <c:pt idx="13544">
                  <c:v>1.2172676123675533E-3</c:v>
                </c:pt>
                <c:pt idx="13545">
                  <c:v>1.2170103287577549E-3</c:v>
                </c:pt>
                <c:pt idx="13546">
                  <c:v>1.2167532487393708E-3</c:v>
                </c:pt>
                <c:pt idx="13547">
                  <c:v>1.2164963721503065E-3</c:v>
                </c:pt>
                <c:pt idx="13548">
                  <c:v>1.2162396992242361E-3</c:v>
                </c:pt>
                <c:pt idx="13549">
                  <c:v>1.2159832296495927E-3</c:v>
                </c:pt>
                <c:pt idx="13550">
                  <c:v>1.2157269638189917E-3</c:v>
                </c:pt>
                <c:pt idx="13551">
                  <c:v>1.2154709014987556E-3</c:v>
                </c:pt>
                <c:pt idx="13552">
                  <c:v>1.2152150427699286E-3</c:v>
                </c:pt>
                <c:pt idx="13553">
                  <c:v>1.2149593874609631E-3</c:v>
                </c:pt>
                <c:pt idx="13554">
                  <c:v>1.2147039359054991E-3</c:v>
                </c:pt>
                <c:pt idx="13555">
                  <c:v>1.2144486877793494E-3</c:v>
                </c:pt>
                <c:pt idx="13556">
                  <c:v>1.214193643235158E-3</c:v>
                </c:pt>
                <c:pt idx="13557">
                  <c:v>1.2139388023665683E-3</c:v>
                </c:pt>
                <c:pt idx="13558">
                  <c:v>1.2136841649178466E-3</c:v>
                </c:pt>
                <c:pt idx="13559">
                  <c:v>1.2134297312226231E-3</c:v>
                </c:pt>
                <c:pt idx="13560">
                  <c:v>1.2131755009567107E-3</c:v>
                </c:pt>
                <c:pt idx="13561">
                  <c:v>1.2129214743538093E-3</c:v>
                </c:pt>
                <c:pt idx="13562">
                  <c:v>1.2126676513454567E-3</c:v>
                </c:pt>
                <c:pt idx="13563">
                  <c:v>1.2124140319190715E-3</c:v>
                </c:pt>
                <c:pt idx="13564">
                  <c:v>1.2121606160030423E-3</c:v>
                </c:pt>
                <c:pt idx="13565">
                  <c:v>1.2119074038405061E-3</c:v>
                </c:pt>
                <c:pt idx="13566">
                  <c:v>1.211654395259941E-3</c:v>
                </c:pt>
                <c:pt idx="13567">
                  <c:v>1.211401590192872E-3</c:v>
                </c:pt>
                <c:pt idx="13568">
                  <c:v>1.211148988788823E-3</c:v>
                </c:pt>
                <c:pt idx="13569">
                  <c:v>1.210896590895127E-3</c:v>
                </c:pt>
                <c:pt idx="13570">
                  <c:v>1.2106443967549205E-3</c:v>
                </c:pt>
                <c:pt idx="13571">
                  <c:v>1.210392406196692E-3</c:v>
                </c:pt>
                <c:pt idx="13572">
                  <c:v>1.2101406193109068E-3</c:v>
                </c:pt>
                <c:pt idx="13573">
                  <c:v>1.2098890359354705E-3</c:v>
                </c:pt>
                <c:pt idx="13574">
                  <c:v>1.2096376562230622E-3</c:v>
                </c:pt>
                <c:pt idx="13575">
                  <c:v>1.2093864801862319E-3</c:v>
                </c:pt>
                <c:pt idx="13576">
                  <c:v>1.2091355077313861E-3</c:v>
                </c:pt>
                <c:pt idx="13577">
                  <c:v>1.208884738867934E-3</c:v>
                </c:pt>
                <c:pt idx="13578">
                  <c:v>1.2086341738390127E-3</c:v>
                </c:pt>
                <c:pt idx="13579">
                  <c:v>1.2083838123110333E-3</c:v>
                </c:pt>
                <c:pt idx="13580">
                  <c:v>1.2081336544586254E-3</c:v>
                </c:pt>
                <c:pt idx="13581">
                  <c:v>1.2078837001882085E-3</c:v>
                </c:pt>
                <c:pt idx="13582">
                  <c:v>1.2076339497523209E-3</c:v>
                </c:pt>
                <c:pt idx="13583">
                  <c:v>1.2073844028267758E-3</c:v>
                </c:pt>
                <c:pt idx="13584">
                  <c:v>1.2071350596453178E-3</c:v>
                </c:pt>
                <c:pt idx="13585">
                  <c:v>1.2068859200583786E-3</c:v>
                </c:pt>
                <c:pt idx="13586">
                  <c:v>1.2066369842155293E-3</c:v>
                </c:pt>
                <c:pt idx="13587">
                  <c:v>1.2063882519640675E-3</c:v>
                </c:pt>
                <c:pt idx="13588">
                  <c:v>1.2061397233850374E-3</c:v>
                </c:pt>
                <c:pt idx="13589">
                  <c:v>1.2058913983880083E-3</c:v>
                </c:pt>
                <c:pt idx="13590">
                  <c:v>1.2056432773875961E-3</c:v>
                </c:pt>
                <c:pt idx="13591">
                  <c:v>1.2053953597354287E-3</c:v>
                </c:pt>
                <c:pt idx="13592">
                  <c:v>1.2051476459894513E-3</c:v>
                </c:pt>
                <c:pt idx="13593">
                  <c:v>1.2049001358379826E-3</c:v>
                </c:pt>
                <c:pt idx="13594">
                  <c:v>1.2046528293495676E-3</c:v>
                </c:pt>
                <c:pt idx="13595">
                  <c:v>1.2044057266956737E-3</c:v>
                </c:pt>
                <c:pt idx="13596">
                  <c:v>1.20415882763316E-3</c:v>
                </c:pt>
                <c:pt idx="13597">
                  <c:v>1.2039121322337041E-3</c:v>
                </c:pt>
                <c:pt idx="13598">
                  <c:v>1.2036656406718893E-3</c:v>
                </c:pt>
                <c:pt idx="13599">
                  <c:v>1.2034193526920881E-3</c:v>
                </c:pt>
                <c:pt idx="13600">
                  <c:v>1.2031732685468051E-3</c:v>
                </c:pt>
                <c:pt idx="13601">
                  <c:v>1.2029273880739453E-3</c:v>
                </c:pt>
                <c:pt idx="13602">
                  <c:v>1.2026817112641497E-3</c:v>
                </c:pt>
                <c:pt idx="13603">
                  <c:v>1.2024362381298961E-3</c:v>
                </c:pt>
                <c:pt idx="13604">
                  <c:v>1.2021909689018478E-3</c:v>
                </c:pt>
                <c:pt idx="13605">
                  <c:v>1.2019459031841291E-3</c:v>
                </c:pt>
                <c:pt idx="13606">
                  <c:v>1.2017010413819696E-3</c:v>
                </c:pt>
                <c:pt idx="13607">
                  <c:v>1.2014563832428806E-3</c:v>
                </c:pt>
                <c:pt idx="13608">
                  <c:v>1.201211928857258E-3</c:v>
                </c:pt>
                <c:pt idx="13609">
                  <c:v>1.2009676781440538E-3</c:v>
                </c:pt>
                <c:pt idx="13610">
                  <c:v>1.2007236313370626E-3</c:v>
                </c:pt>
                <c:pt idx="13611">
                  <c:v>1.2004797880435106E-3</c:v>
                </c:pt>
                <c:pt idx="13612">
                  <c:v>1.2002361487372206E-3</c:v>
                </c:pt>
                <c:pt idx="13613">
                  <c:v>1.1999927130223013E-3</c:v>
                </c:pt>
                <c:pt idx="13614">
                  <c:v>1.1997494812229362E-3</c:v>
                </c:pt>
                <c:pt idx="13615">
                  <c:v>1.1995064530056054E-3</c:v>
                </c:pt>
                <c:pt idx="13616">
                  <c:v>1.1992636286258923E-3</c:v>
                </c:pt>
                <c:pt idx="13617">
                  <c:v>1.1990210079903089E-3</c:v>
                </c:pt>
                <c:pt idx="13618">
                  <c:v>1.1987785911081856E-3</c:v>
                </c:pt>
                <c:pt idx="13619">
                  <c:v>1.1985363781416131E-3</c:v>
                </c:pt>
                <c:pt idx="13620">
                  <c:v>1.1982943688381275E-3</c:v>
                </c:pt>
                <c:pt idx="13621">
                  <c:v>1.1980525632912073E-3</c:v>
                </c:pt>
                <c:pt idx="13622">
                  <c:v>1.1978109614884231E-3</c:v>
                </c:pt>
                <c:pt idx="13623">
                  <c:v>1.1975695636822345E-3</c:v>
                </c:pt>
                <c:pt idx="13624">
                  <c:v>1.1973283694674084E-3</c:v>
                </c:pt>
                <c:pt idx="13625">
                  <c:v>1.1970873791588145E-3</c:v>
                </c:pt>
                <c:pt idx="13626">
                  <c:v>1.1968465925226294E-3</c:v>
                </c:pt>
                <c:pt idx="13627">
                  <c:v>1.1966060097209439E-3</c:v>
                </c:pt>
                <c:pt idx="13628">
                  <c:v>1.1963656308254941E-3</c:v>
                </c:pt>
                <c:pt idx="13629">
                  <c:v>1.1961254556055534E-3</c:v>
                </c:pt>
                <c:pt idx="13630">
                  <c:v>1.195885484291851E-3</c:v>
                </c:pt>
                <c:pt idx="13631">
                  <c:v>1.1956457167316009E-3</c:v>
                </c:pt>
                <c:pt idx="13632">
                  <c:v>1.1954061530058469E-3</c:v>
                </c:pt>
                <c:pt idx="13633">
                  <c:v>1.1951667930242425E-3</c:v>
                </c:pt>
                <c:pt idx="13634">
                  <c:v>1.1949276370423262E-3</c:v>
                </c:pt>
                <c:pt idx="13635">
                  <c:v>1.194688684642469E-3</c:v>
                </c:pt>
                <c:pt idx="13636">
                  <c:v>1.1944499364012922E-3</c:v>
                </c:pt>
                <c:pt idx="13637">
                  <c:v>1.1942113916704237E-3</c:v>
                </c:pt>
                <c:pt idx="13638">
                  <c:v>1.1939730508458033E-3</c:v>
                </c:pt>
                <c:pt idx="13639">
                  <c:v>1.1937349139398187E-3</c:v>
                </c:pt>
                <c:pt idx="13640">
                  <c:v>1.1934969808590384E-3</c:v>
                </c:pt>
                <c:pt idx="13641">
                  <c:v>1.1932592515317038E-3</c:v>
                </c:pt>
                <c:pt idx="13642">
                  <c:v>1.1930217261199058E-3</c:v>
                </c:pt>
                <c:pt idx="13643">
                  <c:v>1.1927844046143621E-3</c:v>
                </c:pt>
                <c:pt idx="13644">
                  <c:v>1.1925472869433087E-3</c:v>
                </c:pt>
                <c:pt idx="13645">
                  <c:v>1.1923103730256976E-3</c:v>
                </c:pt>
                <c:pt idx="13646">
                  <c:v>1.1920736630143443E-3</c:v>
                </c:pt>
                <c:pt idx="13647">
                  <c:v>1.1918371568405705E-3</c:v>
                </c:pt>
                <c:pt idx="13648">
                  <c:v>1.1916008546541035E-3</c:v>
                </c:pt>
                <c:pt idx="13649">
                  <c:v>1.1913647562210776E-3</c:v>
                </c:pt>
                <c:pt idx="13650">
                  <c:v>1.1911288617035831E-3</c:v>
                </c:pt>
                <c:pt idx="13651">
                  <c:v>1.1908931709302603E-3</c:v>
                </c:pt>
                <c:pt idx="13652">
                  <c:v>1.1906576842376495E-3</c:v>
                </c:pt>
                <c:pt idx="13653">
                  <c:v>1.190422401289213E-3</c:v>
                </c:pt>
                <c:pt idx="13654">
                  <c:v>1.1901873223373531E-3</c:v>
                </c:pt>
                <c:pt idx="13655">
                  <c:v>1.1899524471389292E-3</c:v>
                </c:pt>
                <c:pt idx="13656">
                  <c:v>1.1897177759278219E-3</c:v>
                </c:pt>
                <c:pt idx="13657">
                  <c:v>1.1894833085542818E-3</c:v>
                </c:pt>
                <c:pt idx="13658">
                  <c:v>1.1892490450870143E-3</c:v>
                </c:pt>
                <c:pt idx="13659">
                  <c:v>1.1890149855352742E-3</c:v>
                </c:pt>
                <c:pt idx="13660">
                  <c:v>1.1887811298990599E-3</c:v>
                </c:pt>
                <c:pt idx="13661">
                  <c:v>1.1885474780880755E-3</c:v>
                </c:pt>
                <c:pt idx="13662">
                  <c:v>1.1883140302736629E-3</c:v>
                </c:pt>
                <c:pt idx="13663">
                  <c:v>1.1880807863747741E-3</c:v>
                </c:pt>
                <c:pt idx="13664">
                  <c:v>1.1878477463821652E-3</c:v>
                </c:pt>
                <c:pt idx="13665">
                  <c:v>1.18761491030816E-3</c:v>
                </c:pt>
                <c:pt idx="13666">
                  <c:v>1.1873822779783448E-3</c:v>
                </c:pt>
                <c:pt idx="13667">
                  <c:v>1.1871498498882372E-3</c:v>
                </c:pt>
                <c:pt idx="13668">
                  <c:v>1.1869176254705115E-3</c:v>
                </c:pt>
                <c:pt idx="13669">
                  <c:v>1.1866856051211644E-3</c:v>
                </c:pt>
                <c:pt idx="13670">
                  <c:v>1.1864537886904151E-3</c:v>
                </c:pt>
                <c:pt idx="13671">
                  <c:v>1.1862221760038615E-3</c:v>
                </c:pt>
                <c:pt idx="13672">
                  <c:v>1.1859907675570128E-3</c:v>
                </c:pt>
                <c:pt idx="13673">
                  <c:v>1.1857595628635891E-3</c:v>
                </c:pt>
                <c:pt idx="13674">
                  <c:v>1.1855285621575036E-3</c:v>
                </c:pt>
                <c:pt idx="13675">
                  <c:v>1.1852977653700099E-3</c:v>
                </c:pt>
                <c:pt idx="13676">
                  <c:v>1.185067172569857E-3</c:v>
                </c:pt>
                <c:pt idx="13677">
                  <c:v>1.1848367837662668E-3</c:v>
                </c:pt>
                <c:pt idx="13678">
                  <c:v>1.1846065988781913E-3</c:v>
                </c:pt>
                <c:pt idx="13679">
                  <c:v>1.1843766179774602E-3</c:v>
                </c:pt>
                <c:pt idx="13680">
                  <c:v>1.1841468409922438E-3</c:v>
                </c:pt>
                <c:pt idx="13681">
                  <c:v>1.1839172679225403E-3</c:v>
                </c:pt>
                <c:pt idx="13682">
                  <c:v>1.1836878990022772E-3</c:v>
                </c:pt>
                <c:pt idx="13683">
                  <c:v>1.1834587339195502E-3</c:v>
                </c:pt>
                <c:pt idx="13684">
                  <c:v>1.1832297729052195E-3</c:v>
                </c:pt>
                <c:pt idx="13685">
                  <c:v>1.1830010157253543E-3</c:v>
                </c:pt>
                <c:pt idx="13686">
                  <c:v>1.1827724626230919E-3</c:v>
                </c:pt>
                <c:pt idx="13687">
                  <c:v>1.1825441135081831E-3</c:v>
                </c:pt>
                <c:pt idx="13688">
                  <c:v>1.1823159683928967E-3</c:v>
                </c:pt>
                <c:pt idx="13689">
                  <c:v>1.1820880272649667E-3</c:v>
                </c:pt>
                <c:pt idx="13690">
                  <c:v>1.1818602900525454E-3</c:v>
                </c:pt>
                <c:pt idx="13691">
                  <c:v>1.18163275699877E-3</c:v>
                </c:pt>
                <c:pt idx="13692">
                  <c:v>1.1814054278513079E-3</c:v>
                </c:pt>
                <c:pt idx="13693">
                  <c:v>1.1811783026224162E-3</c:v>
                </c:pt>
                <c:pt idx="13694">
                  <c:v>1.1809513816240255E-3</c:v>
                </c:pt>
                <c:pt idx="13695">
                  <c:v>1.1807246643790481E-3</c:v>
                </c:pt>
                <c:pt idx="13696">
                  <c:v>1.1804981512927135E-3</c:v>
                </c:pt>
                <c:pt idx="13697">
                  <c:v>1.1802718421937445E-3</c:v>
                </c:pt>
                <c:pt idx="13698">
                  <c:v>1.1800457370913259E-3</c:v>
                </c:pt>
                <c:pt idx="13699">
                  <c:v>1.1798198360665022E-3</c:v>
                </c:pt>
                <c:pt idx="13700">
                  <c:v>1.1795941389480013E-3</c:v>
                </c:pt>
                <c:pt idx="13701">
                  <c:v>1.1793686460722466E-3</c:v>
                </c:pt>
                <c:pt idx="13702">
                  <c:v>1.1791433571028168E-3</c:v>
                </c:pt>
                <c:pt idx="13703">
                  <c:v>1.1789182721299346E-3</c:v>
                </c:pt>
                <c:pt idx="13704">
                  <c:v>1.1786933912346445E-3</c:v>
                </c:pt>
                <c:pt idx="13705">
                  <c:v>1.1784687144077756E-3</c:v>
                </c:pt>
                <c:pt idx="13706">
                  <c:v>1.1782442415805079E-3</c:v>
                </c:pt>
                <c:pt idx="13707">
                  <c:v>1.1780199728216639E-3</c:v>
                </c:pt>
                <c:pt idx="13708">
                  <c:v>1.1777959081404107E-3</c:v>
                </c:pt>
                <c:pt idx="13709">
                  <c:v>1.1775720474557002E-3</c:v>
                </c:pt>
                <c:pt idx="13710">
                  <c:v>1.1773483908394168E-3</c:v>
                </c:pt>
                <c:pt idx="13711">
                  <c:v>1.1771249383037753E-3</c:v>
                </c:pt>
                <c:pt idx="13712">
                  <c:v>1.176901689836563E-3</c:v>
                </c:pt>
                <c:pt idx="13713">
                  <c:v>1.1766786454469387E-3</c:v>
                </c:pt>
                <c:pt idx="13714">
                  <c:v>1.1764558050538544E-3</c:v>
                </c:pt>
                <c:pt idx="13715">
                  <c:v>1.1762331688912953E-3</c:v>
                </c:pt>
                <c:pt idx="13716">
                  <c:v>1.1760107366442299E-3</c:v>
                </c:pt>
                <c:pt idx="13717">
                  <c:v>1.1757885085557952E-3</c:v>
                </c:pt>
                <c:pt idx="13718">
                  <c:v>1.1755664844547505E-3</c:v>
                </c:pt>
                <c:pt idx="13719">
                  <c:v>1.1753446645153848E-3</c:v>
                </c:pt>
                <c:pt idx="13720">
                  <c:v>1.1751230486444575E-3</c:v>
                </c:pt>
                <c:pt idx="13721">
                  <c:v>1.1749016369321599E-3</c:v>
                </c:pt>
                <c:pt idx="13722">
                  <c:v>1.1746804292163977E-3</c:v>
                </c:pt>
                <c:pt idx="13723">
                  <c:v>1.1744594255690773E-3</c:v>
                </c:pt>
                <c:pt idx="13724">
                  <c:v>1.1742386261644764E-3</c:v>
                </c:pt>
                <c:pt idx="13725">
                  <c:v>1.1740180307472736E-3</c:v>
                </c:pt>
                <c:pt idx="13726">
                  <c:v>1.1737976394886975E-3</c:v>
                </c:pt>
                <c:pt idx="13727">
                  <c:v>1.1735774523077003E-3</c:v>
                </c:pt>
                <c:pt idx="13728">
                  <c:v>1.1733574692761968E-3</c:v>
                </c:pt>
                <c:pt idx="13729">
                  <c:v>1.1731376902442683E-3</c:v>
                </c:pt>
                <c:pt idx="13730">
                  <c:v>1.1729181154428825E-3</c:v>
                </c:pt>
                <c:pt idx="13731">
                  <c:v>1.1726987448001205E-3</c:v>
                </c:pt>
                <c:pt idx="13732">
                  <c:v>1.1724795781538882E-3</c:v>
                </c:pt>
                <c:pt idx="13733">
                  <c:v>1.1722606156571553E-3</c:v>
                </c:pt>
                <c:pt idx="13734">
                  <c:v>1.1720418574811373E-3</c:v>
                </c:pt>
                <c:pt idx="13735">
                  <c:v>1.1718233031395547E-3</c:v>
                </c:pt>
                <c:pt idx="13736">
                  <c:v>1.1716049531906138E-3</c:v>
                </c:pt>
                <c:pt idx="13737">
                  <c:v>1.1713868072412391E-3</c:v>
                </c:pt>
                <c:pt idx="13738">
                  <c:v>1.1711688654413694E-3</c:v>
                </c:pt>
                <c:pt idx="13739">
                  <c:v>1.1709511278001192E-3</c:v>
                </c:pt>
                <c:pt idx="13740">
                  <c:v>1.170733594398533E-3</c:v>
                </c:pt>
                <c:pt idx="13741">
                  <c:v>1.1705162649843629E-3</c:v>
                </c:pt>
                <c:pt idx="13742">
                  <c:v>1.1702991398939381E-3</c:v>
                </c:pt>
                <c:pt idx="13743">
                  <c:v>1.1700822187909318E-3</c:v>
                </c:pt>
                <c:pt idx="13744">
                  <c:v>1.1698655019275882E-3</c:v>
                </c:pt>
                <c:pt idx="13745">
                  <c:v>1.1696489893039056E-3</c:v>
                </c:pt>
                <c:pt idx="13746">
                  <c:v>1.1694326807486913E-3</c:v>
                </c:pt>
                <c:pt idx="13747">
                  <c:v>1.1692165762740778E-3</c:v>
                </c:pt>
                <c:pt idx="13748">
                  <c:v>1.1690006761921198E-3</c:v>
                </c:pt>
                <c:pt idx="13749">
                  <c:v>1.1687849801066828E-3</c:v>
                </c:pt>
                <c:pt idx="13750">
                  <c:v>1.1685694882609041E-3</c:v>
                </c:pt>
                <c:pt idx="13751">
                  <c:v>1.1683542006456918E-3</c:v>
                </c:pt>
                <c:pt idx="13752">
                  <c:v>1.1681391171890914E-3</c:v>
                </c:pt>
                <c:pt idx="13753">
                  <c:v>1.1679242378100549E-3</c:v>
                </c:pt>
                <c:pt idx="13754">
                  <c:v>1.167709562823681E-3</c:v>
                </c:pt>
                <c:pt idx="13755">
                  <c:v>1.1674950918368523E-3</c:v>
                </c:pt>
                <c:pt idx="13756">
                  <c:v>1.1672808251616421E-3</c:v>
                </c:pt>
                <c:pt idx="13757">
                  <c:v>1.1670667625639946E-3</c:v>
                </c:pt>
                <c:pt idx="13758">
                  <c:v>1.1668529043680936E-3</c:v>
                </c:pt>
                <c:pt idx="13759">
                  <c:v>1.1666392502406751E-3</c:v>
                </c:pt>
                <c:pt idx="13760">
                  <c:v>1.1664258003559354E-3</c:v>
                </c:pt>
                <c:pt idx="13761">
                  <c:v>1.1662125547017735E-3</c:v>
                </c:pt>
                <c:pt idx="13762">
                  <c:v>1.1659995131251715E-3</c:v>
                </c:pt>
                <c:pt idx="13763">
                  <c:v>1.1657866759503131E-3</c:v>
                </c:pt>
                <c:pt idx="13764">
                  <c:v>1.165574042843943E-3</c:v>
                </c:pt>
                <c:pt idx="13765">
                  <c:v>1.1653616140612924E-3</c:v>
                </c:pt>
                <c:pt idx="13766">
                  <c:v>1.1651493895092247E-3</c:v>
                </c:pt>
                <c:pt idx="13767">
                  <c:v>1.1649373691157607E-3</c:v>
                </c:pt>
                <c:pt idx="13768">
                  <c:v>1.1647255530429915E-3</c:v>
                </c:pt>
                <c:pt idx="13769">
                  <c:v>1.164513941119762E-3</c:v>
                </c:pt>
                <c:pt idx="13770">
                  <c:v>1.1643025335172272E-3</c:v>
                </c:pt>
                <c:pt idx="13771">
                  <c:v>1.1640913300732928E-3</c:v>
                </c:pt>
                <c:pt idx="13772">
                  <c:v>1.1638803309409942E-3</c:v>
                </c:pt>
                <c:pt idx="13773">
                  <c:v>1.1636695358892676E-3</c:v>
                </c:pt>
                <c:pt idx="13774">
                  <c:v>1.1634589453112716E-3</c:v>
                </c:pt>
                <c:pt idx="13775">
                  <c:v>1.1632485588918748E-3</c:v>
                </c:pt>
                <c:pt idx="13776">
                  <c:v>1.1630383767121221E-3</c:v>
                </c:pt>
                <c:pt idx="13777">
                  <c:v>1.1628283987629641E-3</c:v>
                </c:pt>
                <c:pt idx="13778">
                  <c:v>1.1626186252185582E-3</c:v>
                </c:pt>
                <c:pt idx="13779">
                  <c:v>1.1624090558237027E-3</c:v>
                </c:pt>
                <c:pt idx="13780">
                  <c:v>1.1621996906684903E-3</c:v>
                </c:pt>
                <c:pt idx="13781">
                  <c:v>1.1619905298339654E-3</c:v>
                </c:pt>
                <c:pt idx="13782">
                  <c:v>1.1617815733110872E-3</c:v>
                </c:pt>
                <c:pt idx="13783">
                  <c:v>1.1615728210308627E-3</c:v>
                </c:pt>
                <c:pt idx="13784">
                  <c:v>1.1613642729812407E-3</c:v>
                </c:pt>
                <c:pt idx="13785">
                  <c:v>1.1611559292523052E-3</c:v>
                </c:pt>
                <c:pt idx="13786">
                  <c:v>1.1609477899251007E-3</c:v>
                </c:pt>
                <c:pt idx="13787">
                  <c:v>1.1607398546664095E-3</c:v>
                </c:pt>
                <c:pt idx="13788">
                  <c:v>1.1605321238094494E-3</c:v>
                </c:pt>
                <c:pt idx="13789">
                  <c:v>1.1603245972731724E-3</c:v>
                </c:pt>
                <c:pt idx="13790">
                  <c:v>1.1601172750485508E-3</c:v>
                </c:pt>
                <c:pt idx="13791">
                  <c:v>1.159910156985528E-3</c:v>
                </c:pt>
                <c:pt idx="13792">
                  <c:v>1.1597032433962552E-3</c:v>
                </c:pt>
                <c:pt idx="13793">
                  <c:v>1.1594965340466182E-3</c:v>
                </c:pt>
                <c:pt idx="13794">
                  <c:v>1.1592900290176616E-3</c:v>
                </c:pt>
                <c:pt idx="13795">
                  <c:v>1.1590837281382734E-3</c:v>
                </c:pt>
                <c:pt idx="13796">
                  <c:v>1.1588776318257098E-3</c:v>
                </c:pt>
                <c:pt idx="13797">
                  <c:v>1.158671739743763E-3</c:v>
                </c:pt>
                <c:pt idx="13798">
                  <c:v>1.1584660519014492E-3</c:v>
                </c:pt>
                <c:pt idx="13799">
                  <c:v>1.1582605684608595E-3</c:v>
                </c:pt>
                <c:pt idx="13800">
                  <c:v>1.1580552893319359E-3</c:v>
                </c:pt>
                <c:pt idx="13801">
                  <c:v>1.1578502145266928E-3</c:v>
                </c:pt>
                <c:pt idx="13802">
                  <c:v>1.1576453440331179E-3</c:v>
                </c:pt>
                <c:pt idx="13803">
                  <c:v>1.1574406779412661E-3</c:v>
                </c:pt>
                <c:pt idx="13804">
                  <c:v>1.1572362161700895E-3</c:v>
                </c:pt>
                <c:pt idx="13805">
                  <c:v>1.1570319586295379E-3</c:v>
                </c:pt>
                <c:pt idx="13806">
                  <c:v>1.1568279055717541E-3</c:v>
                </c:pt>
                <c:pt idx="13807">
                  <c:v>1.156624056834644E-3</c:v>
                </c:pt>
                <c:pt idx="13808">
                  <c:v>1.1564204124092081E-3</c:v>
                </c:pt>
                <c:pt idx="13809">
                  <c:v>1.1562169723074447E-3</c:v>
                </c:pt>
                <c:pt idx="13810">
                  <c:v>1.1560137367604966E-3</c:v>
                </c:pt>
                <c:pt idx="13811">
                  <c:v>1.1558107052910822E-3</c:v>
                </c:pt>
                <c:pt idx="13812">
                  <c:v>1.1556078783854775E-3</c:v>
                </c:pt>
                <c:pt idx="13813">
                  <c:v>1.1554052557105066E-3</c:v>
                </c:pt>
                <c:pt idx="13814">
                  <c:v>1.1552028375212949E-3</c:v>
                </c:pt>
                <c:pt idx="13815">
                  <c:v>1.1550006236437653E-3</c:v>
                </c:pt>
                <c:pt idx="13816">
                  <c:v>1.1547986140869055E-3</c:v>
                </c:pt>
                <c:pt idx="13817">
                  <c:v>1.1545968090128065E-3</c:v>
                </c:pt>
                <c:pt idx="13818">
                  <c:v>1.1543952082503927E-3</c:v>
                </c:pt>
                <c:pt idx="13819">
                  <c:v>1.1541938118926867E-3</c:v>
                </c:pt>
                <c:pt idx="13820">
                  <c:v>1.1539926199277141E-3</c:v>
                </c:pt>
                <c:pt idx="13821">
                  <c:v>1.1537916323644552E-3</c:v>
                </c:pt>
                <c:pt idx="13822">
                  <c:v>1.1535908492029084E-3</c:v>
                </c:pt>
                <c:pt idx="13823">
                  <c:v>1.1533902703530516E-3</c:v>
                </c:pt>
                <c:pt idx="13824">
                  <c:v>1.1531898959859532E-3</c:v>
                </c:pt>
                <c:pt idx="13825">
                  <c:v>1.1529897260205652E-3</c:v>
                </c:pt>
                <c:pt idx="13826">
                  <c:v>1.1527897603668706E-3</c:v>
                </c:pt>
                <c:pt idx="13827">
                  <c:v>1.1525899991178755E-3</c:v>
                </c:pt>
                <c:pt idx="13828">
                  <c:v>1.1523904424237149E-3</c:v>
                </c:pt>
                <c:pt idx="13829">
                  <c:v>1.1521910900502174E-3</c:v>
                </c:pt>
                <c:pt idx="13830">
                  <c:v>1.1519919420784276E-3</c:v>
                </c:pt>
                <c:pt idx="13831">
                  <c:v>1.1517929985804291E-3</c:v>
                </c:pt>
                <c:pt idx="13832">
                  <c:v>1.1515942594060786E-3</c:v>
                </c:pt>
                <c:pt idx="13833">
                  <c:v>1.1513957247055212E-3</c:v>
                </c:pt>
                <c:pt idx="13834">
                  <c:v>1.1511973945687634E-3</c:v>
                </c:pt>
                <c:pt idx="13835">
                  <c:v>1.1509992685905721E-3</c:v>
                </c:pt>
                <c:pt idx="13836">
                  <c:v>1.1508013472482693E-3</c:v>
                </c:pt>
                <c:pt idx="13837">
                  <c:v>1.1506036303106561E-3</c:v>
                </c:pt>
                <c:pt idx="13838">
                  <c:v>1.1504061176847485E-3</c:v>
                </c:pt>
                <c:pt idx="13839">
                  <c:v>1.1502088097036841E-3</c:v>
                </c:pt>
                <c:pt idx="13840">
                  <c:v>1.150011706043276E-3</c:v>
                </c:pt>
                <c:pt idx="13841">
                  <c:v>1.1498148068566695E-3</c:v>
                </c:pt>
                <c:pt idx="13842">
                  <c:v>1.1496181120717655E-3</c:v>
                </c:pt>
                <c:pt idx="13843">
                  <c:v>1.1494216218506553E-3</c:v>
                </c:pt>
                <c:pt idx="13844">
                  <c:v>1.149225335941257E-3</c:v>
                </c:pt>
                <c:pt idx="13845">
                  <c:v>1.1490292545986323E-3</c:v>
                </c:pt>
                <c:pt idx="13846">
                  <c:v>1.1488333776487679E-3</c:v>
                </c:pt>
                <c:pt idx="13847">
                  <c:v>1.1486377052626962E-3</c:v>
                </c:pt>
                <c:pt idx="13848">
                  <c:v>1.1484422372783232E-3</c:v>
                </c:pt>
                <c:pt idx="13849">
                  <c:v>1.1482469736867134E-3</c:v>
                </c:pt>
                <c:pt idx="13850">
                  <c:v>1.1480519146618723E-3</c:v>
                </c:pt>
                <c:pt idx="13851">
                  <c:v>1.147857060191889E-3</c:v>
                </c:pt>
                <c:pt idx="13852">
                  <c:v>1.147662410042557E-3</c:v>
                </c:pt>
                <c:pt idx="13853">
                  <c:v>1.1474679643759674E-3</c:v>
                </c:pt>
                <c:pt idx="13854">
                  <c:v>1.147273723345285E-3</c:v>
                </c:pt>
                <c:pt idx="13855">
                  <c:v>1.1470796867192735E-3</c:v>
                </c:pt>
                <c:pt idx="13856">
                  <c:v>1.1468858545670786E-3</c:v>
                </c:pt>
                <c:pt idx="13857">
                  <c:v>1.1466922268976252E-3</c:v>
                </c:pt>
                <c:pt idx="13858">
                  <c:v>1.1464988037109118E-3</c:v>
                </c:pt>
                <c:pt idx="13859">
                  <c:v>1.1463055851601103E-3</c:v>
                </c:pt>
                <c:pt idx="13860">
                  <c:v>1.1461125709299562E-3</c:v>
                </c:pt>
                <c:pt idx="13861">
                  <c:v>1.1459197613446332E-3</c:v>
                </c:pt>
                <c:pt idx="13862">
                  <c:v>1.1457271562331326E-3</c:v>
                </c:pt>
                <c:pt idx="13863">
                  <c:v>1.1455347555262951E-3</c:v>
                </c:pt>
                <c:pt idx="13864">
                  <c:v>1.1453425594553748E-3</c:v>
                </c:pt>
                <c:pt idx="13865">
                  <c:v>1.1451505678671918E-3</c:v>
                </c:pt>
                <c:pt idx="13866">
                  <c:v>1.144958780842791E-3</c:v>
                </c:pt>
                <c:pt idx="13867">
                  <c:v>1.1447671982111713E-3</c:v>
                </c:pt>
                <c:pt idx="13868">
                  <c:v>1.1445758202273488E-3</c:v>
                </c:pt>
                <c:pt idx="13869">
                  <c:v>1.1443846466363094E-3</c:v>
                </c:pt>
                <c:pt idx="13870">
                  <c:v>1.1441936776900976E-3</c:v>
                </c:pt>
                <c:pt idx="13871">
                  <c:v>1.1440029132266192E-3</c:v>
                </c:pt>
                <c:pt idx="13872">
                  <c:v>1.1438123534801121E-3</c:v>
                </c:pt>
                <c:pt idx="13873">
                  <c:v>1.1436219980572118E-3</c:v>
                </c:pt>
                <c:pt idx="13874">
                  <c:v>1.1434318471891924E-3</c:v>
                </c:pt>
                <c:pt idx="13875">
                  <c:v>1.143241901047044E-3</c:v>
                </c:pt>
                <c:pt idx="13876">
                  <c:v>1.1430521592255343E-3</c:v>
                </c:pt>
                <c:pt idx="13877">
                  <c:v>1.1428626220399544E-3</c:v>
                </c:pt>
                <c:pt idx="13878">
                  <c:v>1.1426732895021617E-3</c:v>
                </c:pt>
                <c:pt idx="13879">
                  <c:v>1.1424841646800596E-3</c:v>
                </c:pt>
                <c:pt idx="13880">
                  <c:v>1.1422952611172676E-3</c:v>
                </c:pt>
                <c:pt idx="13881">
                  <c:v>1.1421065818124966E-3</c:v>
                </c:pt>
                <c:pt idx="13882">
                  <c:v>1.1419181269999993E-3</c:v>
                </c:pt>
                <c:pt idx="13883">
                  <c:v>1.1417298966886617E-3</c:v>
                </c:pt>
                <c:pt idx="13884">
                  <c:v>1.1415418906353439E-3</c:v>
                </c:pt>
                <c:pt idx="13885">
                  <c:v>1.1413541090743026E-3</c:v>
                </c:pt>
                <c:pt idx="13886">
                  <c:v>1.1411665520173794E-3</c:v>
                </c:pt>
                <c:pt idx="13887">
                  <c:v>1.1409792192906422E-3</c:v>
                </c:pt>
                <c:pt idx="13888">
                  <c:v>1.1407921110650624E-3</c:v>
                </c:pt>
                <c:pt idx="13889">
                  <c:v>1.1406052272595923E-3</c:v>
                </c:pt>
                <c:pt idx="13890">
                  <c:v>1.1404185678653574E-3</c:v>
                </c:pt>
                <c:pt idx="13891">
                  <c:v>1.1402321330562818E-3</c:v>
                </c:pt>
                <c:pt idx="13892">
                  <c:v>1.1400459224963509E-3</c:v>
                </c:pt>
                <c:pt idx="13893">
                  <c:v>1.1398599365186213E-3</c:v>
                </c:pt>
                <c:pt idx="13894">
                  <c:v>1.1396741749609991E-3</c:v>
                </c:pt>
                <c:pt idx="13895">
                  <c:v>1.1394886378146168E-3</c:v>
                </c:pt>
                <c:pt idx="13896">
                  <c:v>1.1393033251723428E-3</c:v>
                </c:pt>
                <c:pt idx="13897">
                  <c:v>1.1391182371034035E-3</c:v>
                </c:pt>
                <c:pt idx="13898">
                  <c:v>1.1389333732924776E-3</c:v>
                </c:pt>
                <c:pt idx="13899">
                  <c:v>1.1387487341447957E-3</c:v>
                </c:pt>
                <c:pt idx="13900">
                  <c:v>1.1385643193273123E-3</c:v>
                </c:pt>
                <c:pt idx="13901">
                  <c:v>1.1383801290920264E-3</c:v>
                </c:pt>
                <c:pt idx="13902">
                  <c:v>1.1381961632768438E-3</c:v>
                </c:pt>
                <c:pt idx="13903">
                  <c:v>1.1380124218729091E-3</c:v>
                </c:pt>
                <c:pt idx="13904">
                  <c:v>1.1378289051351674E-3</c:v>
                </c:pt>
                <c:pt idx="13905">
                  <c:v>1.1376456128086754E-3</c:v>
                </c:pt>
                <c:pt idx="13906">
                  <c:v>1.1374625448212397E-3</c:v>
                </c:pt>
                <c:pt idx="13907">
                  <c:v>1.13727970157809E-3</c:v>
                </c:pt>
                <c:pt idx="13908">
                  <c:v>1.137097082746193E-3</c:v>
                </c:pt>
                <c:pt idx="13909">
                  <c:v>1.1369146883373456E-3</c:v>
                </c:pt>
                <c:pt idx="13910">
                  <c:v>1.1367325184207988E-3</c:v>
                </c:pt>
                <c:pt idx="13911">
                  <c:v>1.136550573167491E-3</c:v>
                </c:pt>
                <c:pt idx="13912">
                  <c:v>1.1363688523342817E-3</c:v>
                </c:pt>
                <c:pt idx="13913">
                  <c:v>1.1361873559933759E-3</c:v>
                </c:pt>
                <c:pt idx="13914">
                  <c:v>1.1360060842376077E-3</c:v>
                </c:pt>
                <c:pt idx="13915">
                  <c:v>1.1358250368930986E-3</c:v>
                </c:pt>
                <c:pt idx="13916">
                  <c:v>1.1356442141307798E-3</c:v>
                </c:pt>
                <c:pt idx="13917">
                  <c:v>1.1354636158696035E-3</c:v>
                </c:pt>
                <c:pt idx="13918">
                  <c:v>1.1352832421817817E-3</c:v>
                </c:pt>
                <c:pt idx="13919">
                  <c:v>1.1351030929951027E-3</c:v>
                </c:pt>
                <c:pt idx="13920">
                  <c:v>1.1349231683906111E-3</c:v>
                </c:pt>
                <c:pt idx="13921">
                  <c:v>1.1347434683594768E-3</c:v>
                </c:pt>
                <c:pt idx="13922">
                  <c:v>1.1345639927513799E-3</c:v>
                </c:pt>
                <c:pt idx="13923">
                  <c:v>1.1343847417166421E-3</c:v>
                </c:pt>
                <c:pt idx="13924">
                  <c:v>1.1342057152640907E-3</c:v>
                </c:pt>
                <c:pt idx="13925">
                  <c:v>1.1340269133126785E-3</c:v>
                </c:pt>
                <c:pt idx="13926">
                  <c:v>1.1338483360156743E-3</c:v>
                </c:pt>
                <c:pt idx="13927">
                  <c:v>1.1336699831417029E-3</c:v>
                </c:pt>
                <c:pt idx="13928">
                  <c:v>1.133491855003188E-3</c:v>
                </c:pt>
                <c:pt idx="13929">
                  <c:v>1.1333139512847647E-3</c:v>
                </c:pt>
                <c:pt idx="13930">
                  <c:v>1.1331362721485241E-3</c:v>
                </c:pt>
                <c:pt idx="13931">
                  <c:v>1.1329588175856501E-3</c:v>
                </c:pt>
                <c:pt idx="13932">
                  <c:v>1.1327815876889433E-3</c:v>
                </c:pt>
                <c:pt idx="13933">
                  <c:v>1.1326045822845584E-3</c:v>
                </c:pt>
                <c:pt idx="13934">
                  <c:v>1.1324278013813093E-3</c:v>
                </c:pt>
                <c:pt idx="13935">
                  <c:v>1.1322512452223332E-3</c:v>
                </c:pt>
                <c:pt idx="13936">
                  <c:v>1.1320749135556819E-3</c:v>
                </c:pt>
                <c:pt idx="13937">
                  <c:v>1.1318988064712113E-3</c:v>
                </c:pt>
                <c:pt idx="13938">
                  <c:v>1.1317229240499663E-3</c:v>
                </c:pt>
                <c:pt idx="13939">
                  <c:v>1.1315472661210487E-3</c:v>
                </c:pt>
                <c:pt idx="13940">
                  <c:v>1.1313718328582907E-3</c:v>
                </c:pt>
                <c:pt idx="13941">
                  <c:v>1.1311966241689085E-3</c:v>
                </c:pt>
                <c:pt idx="13942">
                  <c:v>1.1310216400617047E-3</c:v>
                </c:pt>
                <c:pt idx="13943">
                  <c:v>1.1308468806177239E-3</c:v>
                </c:pt>
                <c:pt idx="13944">
                  <c:v>1.1306723456660755E-3</c:v>
                </c:pt>
                <c:pt idx="13945">
                  <c:v>1.1304980354616284E-3</c:v>
                </c:pt>
                <c:pt idx="13946">
                  <c:v>1.1303239498305616E-3</c:v>
                </c:pt>
                <c:pt idx="13947">
                  <c:v>1.1301500887816705E-3</c:v>
                </c:pt>
                <c:pt idx="13948">
                  <c:v>1.1299764523149544E-3</c:v>
                </c:pt>
                <c:pt idx="13949">
                  <c:v>1.1298030405837137E-3</c:v>
                </c:pt>
                <c:pt idx="13950">
                  <c:v>1.1296298535186237E-3</c:v>
                </c:pt>
                <c:pt idx="13951">
                  <c:v>1.1294568908648257E-3</c:v>
                </c:pt>
                <c:pt idx="13952">
                  <c:v>1.1292841531173865E-3</c:v>
                </c:pt>
                <c:pt idx="13953">
                  <c:v>1.1291116398710738E-3</c:v>
                </c:pt>
                <c:pt idx="13954">
                  <c:v>1.128939351117102E-3</c:v>
                </c:pt>
                <c:pt idx="13955">
                  <c:v>1.1287672871884416E-3</c:v>
                </c:pt>
                <c:pt idx="13956">
                  <c:v>1.1285954479229984E-3</c:v>
                </c:pt>
                <c:pt idx="13957">
                  <c:v>1.1284238332309453E-3</c:v>
                </c:pt>
                <c:pt idx="13958">
                  <c:v>1.1282524432050358E-3</c:v>
                </c:pt>
                <c:pt idx="13959">
                  <c:v>1.1280812778335645E-3</c:v>
                </c:pt>
                <c:pt idx="13960">
                  <c:v>1.1279103370442634E-3</c:v>
                </c:pt>
                <c:pt idx="13961">
                  <c:v>1.1277396210802699E-3</c:v>
                </c:pt>
                <c:pt idx="13962">
                  <c:v>1.1275691296896708E-3</c:v>
                </c:pt>
                <c:pt idx="13963">
                  <c:v>1.1273988628841647E-3</c:v>
                </c:pt>
                <c:pt idx="13964">
                  <c:v>1.1272288208951937E-3</c:v>
                </c:pt>
                <c:pt idx="13965">
                  <c:v>1.1270590034883907E-3</c:v>
                </c:pt>
                <c:pt idx="13966">
                  <c:v>1.1268894108258467E-3</c:v>
                </c:pt>
                <c:pt idx="13967">
                  <c:v>1.1267200427367019E-3</c:v>
                </c:pt>
                <c:pt idx="13968">
                  <c:v>1.126550899394738E-3</c:v>
                </c:pt>
                <c:pt idx="13969">
                  <c:v>1.1263819807882673E-3</c:v>
                </c:pt>
                <c:pt idx="13970">
                  <c:v>1.1262132867639624E-3</c:v>
                </c:pt>
                <c:pt idx="13971">
                  <c:v>1.1260448175649607E-3</c:v>
                </c:pt>
                <c:pt idx="13972">
                  <c:v>1.1258765729393624E-3</c:v>
                </c:pt>
                <c:pt idx="13973">
                  <c:v>1.125708552976975E-3</c:v>
                </c:pt>
                <c:pt idx="13974">
                  <c:v>1.1255407578398895E-3</c:v>
                </c:pt>
                <c:pt idx="13975">
                  <c:v>1.12537318727621E-3</c:v>
                </c:pt>
                <c:pt idx="13976">
                  <c:v>1.1252058416217968E-3</c:v>
                </c:pt>
                <c:pt idx="13977">
                  <c:v>1.1250387204597451E-3</c:v>
                </c:pt>
                <c:pt idx="13978">
                  <c:v>1.1248718241229946E-3</c:v>
                </c:pt>
                <c:pt idx="13979">
                  <c:v>1.1247051524494514E-3</c:v>
                </c:pt>
                <c:pt idx="13980">
                  <c:v>1.1245387055114108E-3</c:v>
                </c:pt>
                <c:pt idx="13981">
                  <c:v>1.1243724833205401E-3</c:v>
                </c:pt>
                <c:pt idx="13982">
                  <c:v>1.1242064857841275E-3</c:v>
                </c:pt>
                <c:pt idx="13983">
                  <c:v>1.124040713073014E-3</c:v>
                </c:pt>
                <c:pt idx="13984">
                  <c:v>1.1238751651061517E-3</c:v>
                </c:pt>
                <c:pt idx="13985">
                  <c:v>1.1237098417127042E-3</c:v>
                </c:pt>
                <c:pt idx="13986">
                  <c:v>1.1235447431474682E-3</c:v>
                </c:pt>
                <c:pt idx="13987">
                  <c:v>1.1233798693177411E-3</c:v>
                </c:pt>
                <c:pt idx="13988">
                  <c:v>1.1232152202322646E-3</c:v>
                </c:pt>
                <c:pt idx="13989">
                  <c:v>1.1230507959720834E-3</c:v>
                </c:pt>
                <c:pt idx="13990">
                  <c:v>1.1228865962853213E-3</c:v>
                </c:pt>
                <c:pt idx="13991">
                  <c:v>1.122722621504901E-3</c:v>
                </c:pt>
                <c:pt idx="13992">
                  <c:v>1.1225588714687286E-3</c:v>
                </c:pt>
                <c:pt idx="13993">
                  <c:v>1.1223953460870238E-3</c:v>
                </c:pt>
                <c:pt idx="13994">
                  <c:v>1.1222320455335239E-3</c:v>
                </c:pt>
                <c:pt idx="13995">
                  <c:v>1.1220689697155398E-3</c:v>
                </c:pt>
                <c:pt idx="13996">
                  <c:v>1.1219061186418028E-3</c:v>
                </c:pt>
                <c:pt idx="13997">
                  <c:v>1.1217434923933578E-3</c:v>
                </c:pt>
                <c:pt idx="13998">
                  <c:v>1.1215810909614772E-3</c:v>
                </c:pt>
                <c:pt idx="13999">
                  <c:v>1.1214189141957049E-3</c:v>
                </c:pt>
                <c:pt idx="14000">
                  <c:v>1.1212569622464986E-3</c:v>
                </c:pt>
                <c:pt idx="14001">
                  <c:v>1.1210952350415371E-3</c:v>
                </c:pt>
                <c:pt idx="14002">
                  <c:v>1.1209337325808197E-3</c:v>
                </c:pt>
                <c:pt idx="14003">
                  <c:v>1.1207724550987635E-3</c:v>
                </c:pt>
                <c:pt idx="14004">
                  <c:v>1.1206114022828111E-3</c:v>
                </c:pt>
                <c:pt idx="14005">
                  <c:v>1.1204505742834288E-3</c:v>
                </c:pt>
                <c:pt idx="14006">
                  <c:v>1.1202899710282897E-3</c:v>
                </c:pt>
                <c:pt idx="14007">
                  <c:v>1.1201295925984385E-3</c:v>
                </c:pt>
                <c:pt idx="14008">
                  <c:v>1.1199694389851602E-3</c:v>
                </c:pt>
                <c:pt idx="14009">
                  <c:v>1.1198095101971697E-3</c:v>
                </c:pt>
                <c:pt idx="14010">
                  <c:v>1.11964980615342E-3</c:v>
                </c:pt>
                <c:pt idx="14011">
                  <c:v>1.1194903270072916E-3</c:v>
                </c:pt>
                <c:pt idx="14012">
                  <c:v>1.1193310726083066E-3</c:v>
                </c:pt>
                <c:pt idx="14013">
                  <c:v>1.1191720429448524E-3</c:v>
                </c:pt>
                <c:pt idx="14014">
                  <c:v>1.1190132382687768E-3</c:v>
                </c:pt>
                <c:pt idx="14015">
                  <c:v>1.1188546584179858E-3</c:v>
                </c:pt>
                <c:pt idx="14016">
                  <c:v>1.1186963032216817E-3</c:v>
                </c:pt>
                <c:pt idx="14017">
                  <c:v>1.1185381730156555E-3</c:v>
                </c:pt>
                <c:pt idx="14018">
                  <c:v>1.1183802675451644E-3</c:v>
                </c:pt>
                <c:pt idx="14019">
                  <c:v>1.1182225868999571E-3</c:v>
                </c:pt>
                <c:pt idx="14020">
                  <c:v>1.1180651311610786E-3</c:v>
                </c:pt>
                <c:pt idx="14021">
                  <c:v>1.1179079002387837E-3</c:v>
                </c:pt>
                <c:pt idx="14022">
                  <c:v>1.1177508941446705E-3</c:v>
                </c:pt>
                <c:pt idx="14023">
                  <c:v>1.1175941129481885E-3</c:v>
                </c:pt>
                <c:pt idx="14024">
                  <c:v>1.1174375564959422E-3</c:v>
                </c:pt>
                <c:pt idx="14025">
                  <c:v>1.1172812249500225E-3</c:v>
                </c:pt>
                <c:pt idx="14026">
                  <c:v>1.117125118301737E-3</c:v>
                </c:pt>
                <c:pt idx="14027">
                  <c:v>1.116969236478732E-3</c:v>
                </c:pt>
                <c:pt idx="14028">
                  <c:v>1.1168135794810063E-3</c:v>
                </c:pt>
                <c:pt idx="14029">
                  <c:v>1.1166581474619632E-3</c:v>
                </c:pt>
                <c:pt idx="14030">
                  <c:v>1.1165029401090027E-3</c:v>
                </c:pt>
                <c:pt idx="14031">
                  <c:v>1.1163479578157726E-3</c:v>
                </c:pt>
                <c:pt idx="14032">
                  <c:v>1.1161932002667747E-3</c:v>
                </c:pt>
                <c:pt idx="14033">
                  <c:v>1.1160386677051468E-3</c:v>
                </c:pt>
                <c:pt idx="14034">
                  <c:v>1.1158843599601131E-3</c:v>
                </c:pt>
                <c:pt idx="14035">
                  <c:v>1.1157302771242965E-3</c:v>
                </c:pt>
                <c:pt idx="14036">
                  <c:v>1.1155764191050756E-3</c:v>
                </c:pt>
                <c:pt idx="14037">
                  <c:v>1.1154227859921776E-3</c:v>
                </c:pt>
                <c:pt idx="14038">
                  <c:v>1.1152693778666476E-3</c:v>
                </c:pt>
                <c:pt idx="14039">
                  <c:v>1.1151161944766691E-3</c:v>
                </c:pt>
                <c:pt idx="14040">
                  <c:v>1.1149632361579967E-3</c:v>
                </c:pt>
                <c:pt idx="14041">
                  <c:v>1.114810502655924E-3</c:v>
                </c:pt>
                <c:pt idx="14042">
                  <c:v>1.1146579940601719E-3</c:v>
                </c:pt>
                <c:pt idx="14043">
                  <c:v>1.1145057103707397E-3</c:v>
                </c:pt>
                <c:pt idx="14044">
                  <c:v>1.1143536515789557E-3</c:v>
                </c:pt>
                <c:pt idx="14045">
                  <c:v>1.1142018176934915E-3</c:v>
                </c:pt>
                <c:pt idx="14046">
                  <c:v>1.1140502087143456E-3</c:v>
                </c:pt>
                <c:pt idx="14047">
                  <c:v>1.1138988247138967E-3</c:v>
                </c:pt>
                <c:pt idx="14048">
                  <c:v>1.1137476656226547E-3</c:v>
                </c:pt>
                <c:pt idx="14049">
                  <c:v>1.1135967313480187E-3</c:v>
                </c:pt>
                <c:pt idx="14050">
                  <c:v>1.1134460220607468E-3</c:v>
                </c:pt>
                <c:pt idx="14051">
                  <c:v>1.1132955377608376E-3</c:v>
                </c:pt>
                <c:pt idx="14052">
                  <c:v>1.1131452782775367E-3</c:v>
                </c:pt>
                <c:pt idx="14053">
                  <c:v>1.1129952437844853E-3</c:v>
                </c:pt>
                <c:pt idx="14054">
                  <c:v>1.1128454343511825E-3</c:v>
                </c:pt>
                <c:pt idx="14055">
                  <c:v>1.112695849662103E-3</c:v>
                </c:pt>
                <c:pt idx="14056">
                  <c:v>1.1125464899603842E-3</c:v>
                </c:pt>
                <c:pt idx="14057">
                  <c:v>1.1123973553994627E-3</c:v>
                </c:pt>
                <c:pt idx="14058">
                  <c:v>1.1122484455046015E-3</c:v>
                </c:pt>
                <c:pt idx="14059">
                  <c:v>1.1120997607505392E-3</c:v>
                </c:pt>
                <c:pt idx="14060">
                  <c:v>1.1119513009027909E-3</c:v>
                </c:pt>
                <c:pt idx="14061">
                  <c:v>1.1118030658803088E-3</c:v>
                </c:pt>
                <c:pt idx="14062">
                  <c:v>1.1116550560796741E-3</c:v>
                </c:pt>
                <c:pt idx="14063">
                  <c:v>1.1115072710232597E-3</c:v>
                </c:pt>
                <c:pt idx="14064">
                  <c:v>1.1113597110352493E-3</c:v>
                </c:pt>
                <c:pt idx="14065">
                  <c:v>1.1112123760259496E-3</c:v>
                </c:pt>
                <c:pt idx="14066">
                  <c:v>1.1110652659258433E-3</c:v>
                </c:pt>
                <c:pt idx="14067">
                  <c:v>1.1109183808044492E-3</c:v>
                </c:pt>
                <c:pt idx="14068">
                  <c:v>1.1107717207514585E-3</c:v>
                </c:pt>
                <c:pt idx="14069">
                  <c:v>1.1106252856047773E-3</c:v>
                </c:pt>
                <c:pt idx="14070">
                  <c:v>1.1104790754368108E-3</c:v>
                </c:pt>
                <c:pt idx="14071">
                  <c:v>1.110333090340126E-3</c:v>
                </c:pt>
                <c:pt idx="14072">
                  <c:v>1.1101873301411114E-3</c:v>
                </c:pt>
                <c:pt idx="14073">
                  <c:v>1.1100417950104982E-3</c:v>
                </c:pt>
                <c:pt idx="14074">
                  <c:v>1.1098964847861925E-3</c:v>
                </c:pt>
                <c:pt idx="14075">
                  <c:v>1.1097513996216517E-3</c:v>
                </c:pt>
                <c:pt idx="14076">
                  <c:v>1.1096065394473427E-3</c:v>
                </c:pt>
                <c:pt idx="14077">
                  <c:v>1.1094619042517537E-3</c:v>
                </c:pt>
                <c:pt idx="14078">
                  <c:v>1.109317494124564E-3</c:v>
                </c:pt>
                <c:pt idx="14079">
                  <c:v>1.1091733089036804E-3</c:v>
                </c:pt>
                <c:pt idx="14080">
                  <c:v>1.1090293488236116E-3</c:v>
                </c:pt>
                <c:pt idx="14081">
                  <c:v>1.1088856137308947E-3</c:v>
                </c:pt>
                <c:pt idx="14082">
                  <c:v>1.108742103625529E-3</c:v>
                </c:pt>
                <c:pt idx="14083">
                  <c:v>1.1085988184988877E-3</c:v>
                </c:pt>
                <c:pt idx="14084">
                  <c:v>1.1084557584435184E-3</c:v>
                </c:pt>
                <c:pt idx="14085">
                  <c:v>1.1083129234479214E-3</c:v>
                </c:pt>
                <c:pt idx="14086">
                  <c:v>1.1081703134396747E-3</c:v>
                </c:pt>
                <c:pt idx="14087">
                  <c:v>1.1080279284187771E-3</c:v>
                </c:pt>
                <c:pt idx="14088">
                  <c:v>1.1078857685387002E-3</c:v>
                </c:pt>
                <c:pt idx="14089">
                  <c:v>1.1077438336488455E-3</c:v>
                </c:pt>
                <c:pt idx="14090">
                  <c:v>1.1076021238187665E-3</c:v>
                </c:pt>
                <c:pt idx="14091">
                  <c:v>1.1074606389760361E-3</c:v>
                </c:pt>
                <c:pt idx="14092">
                  <c:v>1.1073193792016992E-3</c:v>
                </c:pt>
                <c:pt idx="14093">
                  <c:v>1.1071783445681868E-3</c:v>
                </c:pt>
                <c:pt idx="14094">
                  <c:v>1.1070375349248927E-3</c:v>
                </c:pt>
                <c:pt idx="14095">
                  <c:v>1.1068969502603322E-3</c:v>
                </c:pt>
                <c:pt idx="14096">
                  <c:v>1.1067565908262568E-3</c:v>
                </c:pt>
                <c:pt idx="14097">
                  <c:v>1.1066164562984807E-3</c:v>
                </c:pt>
                <c:pt idx="14098">
                  <c:v>1.1064765469115329E-3</c:v>
                </c:pt>
                <c:pt idx="14099">
                  <c:v>1.1063368625929765E-3</c:v>
                </c:pt>
                <c:pt idx="14100">
                  <c:v>1.1061974033428109E-3</c:v>
                </c:pt>
                <c:pt idx="14101">
                  <c:v>1.1060581691524293E-3</c:v>
                </c:pt>
                <c:pt idx="14102">
                  <c:v>1.1059191600333066E-3</c:v>
                </c:pt>
                <c:pt idx="14103">
                  <c:v>1.1057803760550157E-3</c:v>
                </c:pt>
                <c:pt idx="14104">
                  <c:v>1.1056418170640682E-3</c:v>
                </c:pt>
                <c:pt idx="14105">
                  <c:v>1.105503483222556E-3</c:v>
                </c:pt>
                <c:pt idx="14106">
                  <c:v>1.1053653744408315E-3</c:v>
                </c:pt>
                <c:pt idx="14107">
                  <c:v>1.1052274908114083E-3</c:v>
                </c:pt>
                <c:pt idx="14108">
                  <c:v>1.1050898322417743E-3</c:v>
                </c:pt>
                <c:pt idx="14109">
                  <c:v>1.1049523987405284E-3</c:v>
                </c:pt>
                <c:pt idx="14110">
                  <c:v>1.1048151903076695E-3</c:v>
                </c:pt>
                <c:pt idx="14111">
                  <c:v>1.1046782070966944E-3</c:v>
                </c:pt>
                <c:pt idx="14112">
                  <c:v>1.1045414488759246E-3</c:v>
                </c:pt>
                <c:pt idx="14113">
                  <c:v>1.10440491587704E-3</c:v>
                </c:pt>
                <c:pt idx="14114">
                  <c:v>1.1042686079465419E-3</c:v>
                </c:pt>
                <c:pt idx="14115">
                  <c:v>1.1041325250033826E-3</c:v>
                </c:pt>
                <c:pt idx="14116">
                  <c:v>1.103996667363157E-3</c:v>
                </c:pt>
                <c:pt idx="14117">
                  <c:v>1.1038610347102705E-3</c:v>
                </c:pt>
                <c:pt idx="14118">
                  <c:v>1.1037256272878606E-3</c:v>
                </c:pt>
                <c:pt idx="14119">
                  <c:v>1.1035904449252477E-3</c:v>
                </c:pt>
                <c:pt idx="14120">
                  <c:v>1.103455487714927E-3</c:v>
                </c:pt>
                <c:pt idx="14121">
                  <c:v>1.1033207556454508E-3</c:v>
                </c:pt>
                <c:pt idx="14122">
                  <c:v>1.1031862487254046E-3</c:v>
                </c:pt>
                <c:pt idx="14123">
                  <c:v>1.1030519668737407E-3</c:v>
                </c:pt>
                <c:pt idx="14124">
                  <c:v>1.1029179101629235E-3</c:v>
                </c:pt>
                <c:pt idx="14125">
                  <c:v>1.1027840786854413E-3</c:v>
                </c:pt>
                <c:pt idx="14126">
                  <c:v>1.1026504722677609E-3</c:v>
                </c:pt>
                <c:pt idx="14127">
                  <c:v>1.1025170910805549E-3</c:v>
                </c:pt>
                <c:pt idx="14128">
                  <c:v>1.1023839349617295E-3</c:v>
                </c:pt>
                <c:pt idx="14129">
                  <c:v>1.1022510040648006E-3</c:v>
                </c:pt>
                <c:pt idx="14130">
                  <c:v>1.1021182984012033E-3</c:v>
                </c:pt>
                <c:pt idx="14131">
                  <c:v>1.1019858177163649E-3</c:v>
                </c:pt>
                <c:pt idx="14132">
                  <c:v>1.1018535621809529E-3</c:v>
                </c:pt>
                <c:pt idx="14133">
                  <c:v>1.1017215320381051E-3</c:v>
                </c:pt>
                <c:pt idx="14134">
                  <c:v>1.101589726874018E-3</c:v>
                </c:pt>
                <c:pt idx="14135">
                  <c:v>1.1014581469404028E-3</c:v>
                </c:pt>
                <c:pt idx="14136">
                  <c:v>1.1013267923183044E-3</c:v>
                </c:pt>
                <c:pt idx="14137">
                  <c:v>1.1011956625939226E-3</c:v>
                </c:pt>
                <c:pt idx="14138">
                  <c:v>1.1010647582649596E-3</c:v>
                </c:pt>
                <c:pt idx="14139">
                  <c:v>1.1009340789958071E-3</c:v>
                </c:pt>
                <c:pt idx="14140">
                  <c:v>1.100803625038171E-3</c:v>
                </c:pt>
                <c:pt idx="14141">
                  <c:v>1.1006733961489111E-3</c:v>
                </c:pt>
                <c:pt idx="14142">
                  <c:v>1.1005433925626027E-3</c:v>
                </c:pt>
                <c:pt idx="14143">
                  <c:v>1.1004136140475246E-3</c:v>
                </c:pt>
                <c:pt idx="14144">
                  <c:v>1.1002840608353992E-3</c:v>
                </c:pt>
                <c:pt idx="14145">
                  <c:v>1.1001547327726959E-3</c:v>
                </c:pt>
                <c:pt idx="14146">
                  <c:v>1.100025630021506E-3</c:v>
                </c:pt>
                <c:pt idx="14147">
                  <c:v>1.0998967522490859E-3</c:v>
                </c:pt>
                <c:pt idx="14148">
                  <c:v>1.099768099953124E-3</c:v>
                </c:pt>
                <c:pt idx="14149">
                  <c:v>1.0996396727169795E-3</c:v>
                </c:pt>
                <c:pt idx="14150">
                  <c:v>1.0995114707113016E-3</c:v>
                </c:pt>
                <c:pt idx="14151">
                  <c:v>1.0993834938550428E-3</c:v>
                </c:pt>
                <c:pt idx="14152">
                  <c:v>1.0992557424638349E-3</c:v>
                </c:pt>
                <c:pt idx="14153">
                  <c:v>1.0991282159789075E-3</c:v>
                </c:pt>
                <c:pt idx="14154">
                  <c:v>1.0990009148865371E-3</c:v>
                </c:pt>
                <c:pt idx="14155">
                  <c:v>1.0988738390971268E-3</c:v>
                </c:pt>
                <c:pt idx="14156">
                  <c:v>1.0987469884599845E-3</c:v>
                </c:pt>
                <c:pt idx="14157">
                  <c:v>1.098620362963711E-3</c:v>
                </c:pt>
                <c:pt idx="14158">
                  <c:v>1.0984939628599941E-3</c:v>
                </c:pt>
                <c:pt idx="14159">
                  <c:v>1.0983677879056936E-3</c:v>
                </c:pt>
                <c:pt idx="14160">
                  <c:v>1.0982418382543568E-3</c:v>
                </c:pt>
                <c:pt idx="14161">
                  <c:v>1.0981161138363307E-3</c:v>
                </c:pt>
                <c:pt idx="14162">
                  <c:v>1.0979906145591768E-3</c:v>
                </c:pt>
                <c:pt idx="14163">
                  <c:v>1.0978653406745779E-3</c:v>
                </c:pt>
                <c:pt idx="14164">
                  <c:v>1.09774029202044E-3</c:v>
                </c:pt>
                <c:pt idx="14165">
                  <c:v>1.0976154685882228E-3</c:v>
                </c:pt>
                <c:pt idx="14166">
                  <c:v>1.0974908703893132E-3</c:v>
                </c:pt>
                <c:pt idx="14167">
                  <c:v>1.0973664974933714E-3</c:v>
                </c:pt>
                <c:pt idx="14168">
                  <c:v>1.0972423499089365E-3</c:v>
                </c:pt>
                <c:pt idx="14169">
                  <c:v>1.0971184274739152E-3</c:v>
                </c:pt>
                <c:pt idx="14170">
                  <c:v>1.0969947305039564E-3</c:v>
                </c:pt>
                <c:pt idx="14171">
                  <c:v>1.0968712586023645E-3</c:v>
                </c:pt>
                <c:pt idx="14172">
                  <c:v>1.096748012093324E-3</c:v>
                </c:pt>
                <c:pt idx="14173">
                  <c:v>1.096624990806209E-3</c:v>
                </c:pt>
                <c:pt idx="14174">
                  <c:v>1.0965021948334428E-3</c:v>
                </c:pt>
                <c:pt idx="14175">
                  <c:v>1.0963796242446961E-3</c:v>
                </c:pt>
                <c:pt idx="14176">
                  <c:v>1.0962572788053612E-3</c:v>
                </c:pt>
                <c:pt idx="14177">
                  <c:v>1.0961351586775297E-3</c:v>
                </c:pt>
                <c:pt idx="14178">
                  <c:v>1.0960132639337193E-3</c:v>
                </c:pt>
                <c:pt idx="14179">
                  <c:v>1.0958915943421622E-3</c:v>
                </c:pt>
                <c:pt idx="14180">
                  <c:v>1.0957701501346274E-3</c:v>
                </c:pt>
                <c:pt idx="14181">
                  <c:v>1.0956489313196419E-3</c:v>
                </c:pt>
                <c:pt idx="14182">
                  <c:v>1.0955279376540655E-3</c:v>
                </c:pt>
                <c:pt idx="14183">
                  <c:v>1.0954071693725137E-3</c:v>
                </c:pt>
                <c:pt idx="14184">
                  <c:v>1.0952866264053044E-3</c:v>
                </c:pt>
                <c:pt idx="14185">
                  <c:v>1.0951663087410742E-3</c:v>
                </c:pt>
                <c:pt idx="14186">
                  <c:v>1.0950462164693918E-3</c:v>
                </c:pt>
                <c:pt idx="14187">
                  <c:v>1.094926349347117E-3</c:v>
                </c:pt>
                <c:pt idx="14188">
                  <c:v>1.094806707689916E-3</c:v>
                </c:pt>
                <c:pt idx="14189">
                  <c:v>1.0946872913442152E-3</c:v>
                </c:pt>
                <c:pt idx="14190">
                  <c:v>1.0945681002289677E-3</c:v>
                </c:pt>
                <c:pt idx="14191">
                  <c:v>1.0944491345787957E-3</c:v>
                </c:pt>
                <c:pt idx="14192">
                  <c:v>1.0943303942429615E-3</c:v>
                </c:pt>
                <c:pt idx="14193">
                  <c:v>1.0942118791290652E-3</c:v>
                </c:pt>
                <c:pt idx="14194">
                  <c:v>1.0940935894887601E-3</c:v>
                </c:pt>
                <c:pt idx="14195">
                  <c:v>1.0939755251599529E-3</c:v>
                </c:pt>
                <c:pt idx="14196">
                  <c:v>1.0938576860530856E-3</c:v>
                </c:pt>
                <c:pt idx="14197">
                  <c:v>1.0937400724226453E-3</c:v>
                </c:pt>
                <c:pt idx="14198">
                  <c:v>1.0936226841762387E-3</c:v>
                </c:pt>
                <c:pt idx="14199">
                  <c:v>1.0935055211602832E-3</c:v>
                </c:pt>
                <c:pt idx="14200">
                  <c:v>1.0933885836179164E-3</c:v>
                </c:pt>
                <c:pt idx="14201">
                  <c:v>1.0932718713785388E-3</c:v>
                </c:pt>
                <c:pt idx="14202">
                  <c:v>1.0931553844534926E-3</c:v>
                </c:pt>
                <c:pt idx="14203">
                  <c:v>1.0930391229935295E-3</c:v>
                </c:pt>
                <c:pt idx="14204">
                  <c:v>1.0929230868450622E-3</c:v>
                </c:pt>
                <c:pt idx="14205">
                  <c:v>1.0928072760080893E-3</c:v>
                </c:pt>
                <c:pt idx="14206">
                  <c:v>1.092691690717248E-3</c:v>
                </c:pt>
                <c:pt idx="14207">
                  <c:v>1.0925763306568548E-3</c:v>
                </c:pt>
                <c:pt idx="14208">
                  <c:v>1.092461195989002E-3</c:v>
                </c:pt>
                <c:pt idx="14209">
                  <c:v>1.0923462867862357E-3</c:v>
                </c:pt>
                <c:pt idx="14210">
                  <c:v>1.0922316028977961E-3</c:v>
                </c:pt>
                <c:pt idx="14211">
                  <c:v>1.0921171444744442E-3</c:v>
                </c:pt>
                <c:pt idx="14212">
                  <c:v>1.0920029113625858E-3</c:v>
                </c:pt>
                <c:pt idx="14213">
                  <c:v>1.091888903643266E-3</c:v>
                </c:pt>
                <c:pt idx="14214">
                  <c:v>1.0917751213079894E-3</c:v>
                </c:pt>
                <c:pt idx="14215">
                  <c:v>1.091661564449129E-3</c:v>
                </c:pt>
                <c:pt idx="14216">
                  <c:v>1.0915482329743131E-3</c:v>
                </c:pt>
                <c:pt idx="14217">
                  <c:v>1.091435126810989E-3</c:v>
                </c:pt>
                <c:pt idx="14218">
                  <c:v>1.0913222462022949E-3</c:v>
                </c:pt>
                <c:pt idx="14219">
                  <c:v>1.0912095908966006E-3</c:v>
                </c:pt>
                <c:pt idx="14220">
                  <c:v>1.0910971610673195E-3</c:v>
                </c:pt>
                <c:pt idx="14221">
                  <c:v>1.0909849566220859E-3</c:v>
                </c:pt>
                <c:pt idx="14222">
                  <c:v>1.0908729775693888E-3</c:v>
                </c:pt>
                <c:pt idx="14223">
                  <c:v>1.0907612239902738E-3</c:v>
                </c:pt>
                <c:pt idx="14224">
                  <c:v>1.0906496958762544E-3</c:v>
                </c:pt>
                <c:pt idx="14225">
                  <c:v>1.0905383930737244E-3</c:v>
                </c:pt>
                <c:pt idx="14226">
                  <c:v>1.0904273157447755E-3</c:v>
                </c:pt>
                <c:pt idx="14227">
                  <c:v>1.0903164639619702E-3</c:v>
                </c:pt>
                <c:pt idx="14228">
                  <c:v>1.0902058374934807E-3</c:v>
                </c:pt>
                <c:pt idx="14229">
                  <c:v>1.0900954364090436E-3</c:v>
                </c:pt>
                <c:pt idx="14230">
                  <c:v>1.0899852608792331E-3</c:v>
                </c:pt>
                <c:pt idx="14231">
                  <c:v>1.0898753107419562E-3</c:v>
                </c:pt>
                <c:pt idx="14232">
                  <c:v>1.0897655861508255E-3</c:v>
                </c:pt>
                <c:pt idx="14233">
                  <c:v>1.089656086874008E-3</c:v>
                </c:pt>
                <c:pt idx="14234">
                  <c:v>1.0895468130622918E-3</c:v>
                </c:pt>
                <c:pt idx="14235">
                  <c:v>1.0894377648052011E-3</c:v>
                </c:pt>
                <c:pt idx="14236">
                  <c:v>1.089328941859596E-3</c:v>
                </c:pt>
                <c:pt idx="14237">
                  <c:v>1.0892203445411865E-3</c:v>
                </c:pt>
                <c:pt idx="14238">
                  <c:v>1.0891119726181334E-3</c:v>
                </c:pt>
                <c:pt idx="14239">
                  <c:v>1.0890038260791383E-3</c:v>
                </c:pt>
                <c:pt idx="14240">
                  <c:v>1.088895905094767E-3</c:v>
                </c:pt>
                <c:pt idx="14241">
                  <c:v>1.0887882095839728E-3</c:v>
                </c:pt>
                <c:pt idx="14242">
                  <c:v>1.0886807395382842E-3</c:v>
                </c:pt>
                <c:pt idx="14243">
                  <c:v>1.0885734949689957E-3</c:v>
                </c:pt>
                <c:pt idx="14244">
                  <c:v>1.088466479592943E-3</c:v>
                </c:pt>
                <c:pt idx="14245">
                  <c:v>1.088359708250065E-3</c:v>
                </c:pt>
                <c:pt idx="14246">
                  <c:v>1.0882531844253508E-3</c:v>
                </c:pt>
                <c:pt idx="14247">
                  <c:v>1.0881469084345187E-3</c:v>
                </c:pt>
                <c:pt idx="14248">
                  <c:v>1.0880408802049892E-3</c:v>
                </c:pt>
                <c:pt idx="14249">
                  <c:v>1.0879350994936229E-3</c:v>
                </c:pt>
                <c:pt idx="14250">
                  <c:v>1.0878295666161401E-3</c:v>
                </c:pt>
                <c:pt idx="14251">
                  <c:v>1.087724281421734E-3</c:v>
                </c:pt>
                <c:pt idx="14252">
                  <c:v>1.0876192440612126E-3</c:v>
                </c:pt>
                <c:pt idx="14253">
                  <c:v>1.0875144542188539E-3</c:v>
                </c:pt>
                <c:pt idx="14254">
                  <c:v>1.0874099121377955E-3</c:v>
                </c:pt>
                <c:pt idx="14255">
                  <c:v>1.0873056178906236E-3</c:v>
                </c:pt>
                <c:pt idx="14256">
                  <c:v>1.0872015711644329E-3</c:v>
                </c:pt>
                <c:pt idx="14257">
                  <c:v>1.0870977722721299E-3</c:v>
                </c:pt>
                <c:pt idx="14258">
                  <c:v>1.0869942212221729E-3</c:v>
                </c:pt>
                <c:pt idx="14259">
                  <c:v>1.0868909177714227E-3</c:v>
                </c:pt>
                <c:pt idx="14260">
                  <c:v>1.0867878620735153E-3</c:v>
                </c:pt>
                <c:pt idx="14261">
                  <c:v>1.0866850540586792E-3</c:v>
                </c:pt>
                <c:pt idx="14262">
                  <c:v>1.0865824939587793E-3</c:v>
                </c:pt>
                <c:pt idx="14263">
                  <c:v>1.0864801814580857E-3</c:v>
                </c:pt>
                <c:pt idx="14264">
                  <c:v>1.0863781167186897E-3</c:v>
                </c:pt>
                <c:pt idx="14265">
                  <c:v>1.0862762998131855E-3</c:v>
                </c:pt>
                <c:pt idx="14266">
                  <c:v>1.0861747305879331E-3</c:v>
                </c:pt>
                <c:pt idx="14267">
                  <c:v>1.0860734091239777E-3</c:v>
                </c:pt>
                <c:pt idx="14268">
                  <c:v>1.0859723354128693E-3</c:v>
                </c:pt>
                <c:pt idx="14269">
                  <c:v>1.0858715096279668E-3</c:v>
                </c:pt>
                <c:pt idx="14270">
                  <c:v>1.0857709312717271E-3</c:v>
                </c:pt>
                <c:pt idx="14271">
                  <c:v>1.0856706009199227E-3</c:v>
                </c:pt>
                <c:pt idx="14272">
                  <c:v>1.0855705183294144E-3</c:v>
                </c:pt>
                <c:pt idx="14273">
                  <c:v>1.0854706834917554E-3</c:v>
                </c:pt>
                <c:pt idx="14274">
                  <c:v>1.085371096337161E-3</c:v>
                </c:pt>
                <c:pt idx="14275">
                  <c:v>1.0852717570975098E-3</c:v>
                </c:pt>
                <c:pt idx="14276">
                  <c:v>1.0851726657002002E-3</c:v>
                </c:pt>
                <c:pt idx="14277">
                  <c:v>1.0850738219831387E-3</c:v>
                </c:pt>
                <c:pt idx="14278">
                  <c:v>1.0849752259378832E-3</c:v>
                </c:pt>
                <c:pt idx="14279">
                  <c:v>1.0848768778998744E-3</c:v>
                </c:pt>
                <c:pt idx="14280">
                  <c:v>1.0847787775336726E-3</c:v>
                </c:pt>
                <c:pt idx="14281">
                  <c:v>1.0846809250098113E-3</c:v>
                </c:pt>
                <c:pt idx="14282">
                  <c:v>1.0845833201661968E-3</c:v>
                </c:pt>
                <c:pt idx="14283">
                  <c:v>1.084485963318576E-3</c:v>
                </c:pt>
                <c:pt idx="14284">
                  <c:v>1.0843888542322482E-3</c:v>
                </c:pt>
                <c:pt idx="14285">
                  <c:v>1.0842919929072131E-3</c:v>
                </c:pt>
                <c:pt idx="14286">
                  <c:v>1.0841953794160804E-3</c:v>
                </c:pt>
                <c:pt idx="14287">
                  <c:v>1.0840990137700982E-3</c:v>
                </c:pt>
                <c:pt idx="14288">
                  <c:v>1.084002895876973E-3</c:v>
                </c:pt>
                <c:pt idx="14289">
                  <c:v>1.0839070259072326E-3</c:v>
                </c:pt>
                <c:pt idx="14290">
                  <c:v>1.0838114035366907E-3</c:v>
                </c:pt>
                <c:pt idx="14291">
                  <c:v>1.0837160292431925E-3</c:v>
                </c:pt>
                <c:pt idx="14292">
                  <c:v>1.0836209027137961E-3</c:v>
                </c:pt>
                <c:pt idx="14293">
                  <c:v>1.0835260240183056E-3</c:v>
                </c:pt>
                <c:pt idx="14294">
                  <c:v>1.0834313931651523E-3</c:v>
                </c:pt>
                <c:pt idx="14295">
                  <c:v>1.083337010154335E-3</c:v>
                </c:pt>
                <c:pt idx="14296">
                  <c:v>1.0832428749774255E-3</c:v>
                </c:pt>
                <c:pt idx="14297">
                  <c:v>1.0831489874835686E-3</c:v>
                </c:pt>
                <c:pt idx="14298">
                  <c:v>1.0830553481478052E-3</c:v>
                </c:pt>
                <c:pt idx="14299">
                  <c:v>1.0829619564922852E-3</c:v>
                </c:pt>
                <c:pt idx="14300">
                  <c:v>1.0828688127601466E-3</c:v>
                </c:pt>
                <c:pt idx="14301">
                  <c:v>1.0827759167808715E-3</c:v>
                </c:pt>
                <c:pt idx="14302">
                  <c:v>1.0826832687249777E-3</c:v>
                </c:pt>
                <c:pt idx="14303">
                  <c:v>1.0825908685924647E-3</c:v>
                </c:pt>
                <c:pt idx="14304">
                  <c:v>1.0824987162128166E-3</c:v>
                </c:pt>
                <c:pt idx="14305">
                  <c:v>1.0824068118404026E-3</c:v>
                </c:pt>
                <c:pt idx="14306">
                  <c:v>1.082315155301901E-3</c:v>
                </c:pt>
                <c:pt idx="14307">
                  <c:v>1.0822237465246869E-3</c:v>
                </c:pt>
                <c:pt idx="14308">
                  <c:v>1.0821325857518986E-3</c:v>
                </c:pt>
                <c:pt idx="14309">
                  <c:v>1.082041672813024E-3</c:v>
                </c:pt>
                <c:pt idx="14310">
                  <c:v>1.0819510078003349E-3</c:v>
                </c:pt>
                <c:pt idx="14311">
                  <c:v>1.0818605906215604E-3</c:v>
                </c:pt>
                <c:pt idx="14312">
                  <c:v>1.0817704213661647E-3</c:v>
                </c:pt>
                <c:pt idx="14313">
                  <c:v>1.0816805000341476E-3</c:v>
                </c:pt>
                <c:pt idx="14314">
                  <c:v>1.0815908265360463E-3</c:v>
                </c:pt>
                <c:pt idx="14315">
                  <c:v>1.0815014009641283E-3</c:v>
                </c:pt>
                <c:pt idx="14316">
                  <c:v>1.0814122233882197E-3</c:v>
                </c:pt>
                <c:pt idx="14317">
                  <c:v>1.0813232936546428E-3</c:v>
                </c:pt>
                <c:pt idx="14318">
                  <c:v>1.0812346117633966E-3</c:v>
                </c:pt>
                <c:pt idx="14319">
                  <c:v>1.081146177787115E-3</c:v>
                </c:pt>
                <c:pt idx="14320">
                  <c:v>1.0810579918963032E-3</c:v>
                </c:pt>
                <c:pt idx="14321">
                  <c:v>1.0809700537667752E-3</c:v>
                </c:pt>
                <c:pt idx="14322">
                  <c:v>1.0808823635522133E-3</c:v>
                </c:pt>
                <c:pt idx="14323">
                  <c:v>1.0807949214259233E-3</c:v>
                </c:pt>
                <c:pt idx="14324">
                  <c:v>1.0807077270525076E-3</c:v>
                </c:pt>
                <c:pt idx="14325">
                  <c:v>1.0806207806835144E-3</c:v>
                </c:pt>
                <c:pt idx="14326">
                  <c:v>1.0805340822378964E-3</c:v>
                </c:pt>
                <c:pt idx="14327">
                  <c:v>1.0804476317882929E-3</c:v>
                </c:pt>
                <c:pt idx="14328">
                  <c:v>1.0803614291027739E-3</c:v>
                </c:pt>
                <c:pt idx="14329">
                  <c:v>1.0802754745753631E-3</c:v>
                </c:pt>
                <c:pt idx="14330">
                  <c:v>1.0801897679713272E-3</c:v>
                </c:pt>
                <c:pt idx="14331">
                  <c:v>1.0801043092096192E-3</c:v>
                </c:pt>
                <c:pt idx="14332">
                  <c:v>1.0800190983628816E-3</c:v>
                </c:pt>
                <c:pt idx="14333">
                  <c:v>1.0799341356044114E-3</c:v>
                </c:pt>
                <c:pt idx="14334">
                  <c:v>1.0798494207609128E-3</c:v>
                </c:pt>
                <c:pt idx="14335">
                  <c:v>1.079764953840788E-3</c:v>
                </c:pt>
                <c:pt idx="14336">
                  <c:v>1.0796807350061288E-3</c:v>
                </c:pt>
                <c:pt idx="14337">
                  <c:v>1.0795967639243497E-3</c:v>
                </c:pt>
                <c:pt idx="14338">
                  <c:v>1.0795130410901287E-3</c:v>
                </c:pt>
                <c:pt idx="14339">
                  <c:v>1.0794295660171878E-3</c:v>
                </c:pt>
                <c:pt idx="14340">
                  <c:v>1.0793463388592208E-3</c:v>
                </c:pt>
                <c:pt idx="14341">
                  <c:v>1.0792633600326565E-3</c:v>
                </c:pt>
                <c:pt idx="14342">
                  <c:v>1.0791806288779286E-3</c:v>
                </c:pt>
                <c:pt idx="14343">
                  <c:v>1.079098145808665E-3</c:v>
                </c:pt>
                <c:pt idx="14344">
                  <c:v>1.0790159106627728E-3</c:v>
                </c:pt>
                <c:pt idx="14345">
                  <c:v>1.0789339235939494E-3</c:v>
                </c:pt>
                <c:pt idx="14346">
                  <c:v>1.0788521844512951E-3</c:v>
                </c:pt>
                <c:pt idx="14347">
                  <c:v>1.0787706933857106E-3</c:v>
                </c:pt>
                <c:pt idx="14348">
                  <c:v>1.0786894502434971E-3</c:v>
                </c:pt>
                <c:pt idx="14349">
                  <c:v>1.0786084551867464E-3</c:v>
                </c:pt>
                <c:pt idx="14350">
                  <c:v>1.0785277080449739E-3</c:v>
                </c:pt>
                <c:pt idx="14351">
                  <c:v>1.078447208991461E-3</c:v>
                </c:pt>
                <c:pt idx="14352">
                  <c:v>1.0783669578529275E-3</c:v>
                </c:pt>
                <c:pt idx="14353">
                  <c:v>1.0782869548809028E-3</c:v>
                </c:pt>
                <c:pt idx="14354">
                  <c:v>1.0782071997512009E-3</c:v>
                </c:pt>
                <c:pt idx="14355">
                  <c:v>1.0781276927796181E-3</c:v>
                </c:pt>
                <c:pt idx="14356">
                  <c:v>1.0780484338124511E-3</c:v>
                </c:pt>
                <c:pt idx="14357">
                  <c:v>1.0779694229307451E-3</c:v>
                </c:pt>
                <c:pt idx="14358">
                  <c:v>1.0778906598019283E-3</c:v>
                </c:pt>
                <c:pt idx="14359">
                  <c:v>1.0778121449234604E-3</c:v>
                </c:pt>
                <c:pt idx="14360">
                  <c:v>1.0777338781220675E-3</c:v>
                </c:pt>
                <c:pt idx="14361">
                  <c:v>1.0776558594061355E-3</c:v>
                </c:pt>
                <c:pt idx="14362">
                  <c:v>1.0775780885325247E-3</c:v>
                </c:pt>
                <c:pt idx="14363">
                  <c:v>1.0775005658170364E-3</c:v>
                </c:pt>
                <c:pt idx="14364">
                  <c:v>1.0774232911898026E-3</c:v>
                </c:pt>
                <c:pt idx="14365">
                  <c:v>1.0773462644775532E-3</c:v>
                </c:pt>
                <c:pt idx="14366">
                  <c:v>1.0772694858507635E-3</c:v>
                </c:pt>
                <c:pt idx="14367">
                  <c:v>1.0771929554715257E-3</c:v>
                </c:pt>
                <c:pt idx="14368">
                  <c:v>1.0771166729262273E-3</c:v>
                </c:pt>
                <c:pt idx="14369">
                  <c:v>1.0770406384691812E-3</c:v>
                </c:pt>
                <c:pt idx="14370">
                  <c:v>1.0769648521702605E-3</c:v>
                </c:pt>
                <c:pt idx="14371">
                  <c:v>1.0768893139567984E-3</c:v>
                </c:pt>
                <c:pt idx="14372">
                  <c:v>1.0768140238287948E-3</c:v>
                </c:pt>
                <c:pt idx="14373">
                  <c:v>1.0767389816968248E-3</c:v>
                </c:pt>
                <c:pt idx="14374">
                  <c:v>1.0766641875692667E-3</c:v>
                </c:pt>
                <c:pt idx="14375">
                  <c:v>1.076589641689259E-3</c:v>
                </c:pt>
                <c:pt idx="14376">
                  <c:v>1.0765153438052862E-3</c:v>
                </c:pt>
                <c:pt idx="14377">
                  <c:v>1.0764412940095628E-3</c:v>
                </c:pt>
                <c:pt idx="14378">
                  <c:v>1.0763674923719678E-3</c:v>
                </c:pt>
                <c:pt idx="14379">
                  <c:v>1.0762939386577373E-3</c:v>
                </c:pt>
                <c:pt idx="14380">
                  <c:v>1.0762206331910561E-3</c:v>
                </c:pt>
                <c:pt idx="14381">
                  <c:v>1.0761475758825046E-3</c:v>
                </c:pt>
                <c:pt idx="14382">
                  <c:v>1.0760747665001077E-3</c:v>
                </c:pt>
                <c:pt idx="14383">
                  <c:v>1.0760022053568875E-3</c:v>
                </c:pt>
                <c:pt idx="14384">
                  <c:v>1.0759298922991237E-3</c:v>
                </c:pt>
                <c:pt idx="14385">
                  <c:v>1.0758578272457692E-3</c:v>
                </c:pt>
                <c:pt idx="14386">
                  <c:v>1.0757860104315922E-3</c:v>
                </c:pt>
                <c:pt idx="14387">
                  <c:v>1.0757144417056612E-3</c:v>
                </c:pt>
                <c:pt idx="14388">
                  <c:v>1.0756431210568157E-3</c:v>
                </c:pt>
                <c:pt idx="14389">
                  <c:v>1.0755720485744718E-3</c:v>
                </c:pt>
                <c:pt idx="14390">
                  <c:v>1.0755012240965367E-3</c:v>
                </c:pt>
                <c:pt idx="14391">
                  <c:v>1.0754306480198735E-3</c:v>
                </c:pt>
                <c:pt idx="14392">
                  <c:v>1.0753603198665725E-3</c:v>
                </c:pt>
                <c:pt idx="14393">
                  <c:v>1.0752902398797721E-3</c:v>
                </c:pt>
                <c:pt idx="14394">
                  <c:v>1.0752204080511061E-3</c:v>
                </c:pt>
                <c:pt idx="14395">
                  <c:v>1.0751508243917289E-3</c:v>
                </c:pt>
                <c:pt idx="14396">
                  <c:v>1.0750814888094407E-3</c:v>
                </c:pt>
                <c:pt idx="14397">
                  <c:v>1.0750124013936524E-3</c:v>
                </c:pt>
                <c:pt idx="14398">
                  <c:v>1.0749435620633176E-3</c:v>
                </c:pt>
                <c:pt idx="14399">
                  <c:v>1.0748749710532115E-3</c:v>
                </c:pt>
                <c:pt idx="14400">
                  <c:v>1.0748066279692536E-3</c:v>
                </c:pt>
                <c:pt idx="14401">
                  <c:v>1.0747385332865714E-3</c:v>
                </c:pt>
                <c:pt idx="14402">
                  <c:v>1.0746706866893421E-3</c:v>
                </c:pt>
                <c:pt idx="14403">
                  <c:v>1.0746030882586117E-3</c:v>
                </c:pt>
                <c:pt idx="14404">
                  <c:v>1.074535737904973E-3</c:v>
                </c:pt>
                <c:pt idx="14405">
                  <c:v>1.0744686357206195E-3</c:v>
                </c:pt>
                <c:pt idx="14406">
                  <c:v>1.0744017818564973E-3</c:v>
                </c:pt>
                <c:pt idx="14407">
                  <c:v>1.0743351760778271E-3</c:v>
                </c:pt>
                <c:pt idx="14408">
                  <c:v>1.0742688184656548E-3</c:v>
                </c:pt>
                <c:pt idx="14409">
                  <c:v>1.0742027090926685E-3</c:v>
                </c:pt>
                <c:pt idx="14410">
                  <c:v>1.0741368478051337E-3</c:v>
                </c:pt>
                <c:pt idx="14411">
                  <c:v>1.0740712348461889E-3</c:v>
                </c:pt>
                <c:pt idx="14412">
                  <c:v>1.0740058699643385E-3</c:v>
                </c:pt>
                <c:pt idx="14413">
                  <c:v>1.0739407532517706E-3</c:v>
                </c:pt>
                <c:pt idx="14414">
                  <c:v>1.0738758848594366E-3</c:v>
                </c:pt>
                <c:pt idx="14415">
                  <c:v>1.0738112645525533E-3</c:v>
                </c:pt>
                <c:pt idx="14416">
                  <c:v>1.0737468925742593E-3</c:v>
                </c:pt>
                <c:pt idx="14417">
                  <c:v>1.0736827686730612E-3</c:v>
                </c:pt>
                <c:pt idx="14418">
                  <c:v>1.0736188931032367E-3</c:v>
                </c:pt>
                <c:pt idx="14419">
                  <c:v>1.073555265610509E-3</c:v>
                </c:pt>
                <c:pt idx="14420">
                  <c:v>1.0734918865274161E-3</c:v>
                </c:pt>
                <c:pt idx="14421">
                  <c:v>1.0734287554487265E-3</c:v>
                </c:pt>
                <c:pt idx="14422">
                  <c:v>1.0733658726902735E-3</c:v>
                </c:pt>
                <c:pt idx="14423">
                  <c:v>1.0733032381010997E-3</c:v>
                </c:pt>
                <c:pt idx="14424">
                  <c:v>1.0732408517511167E-3</c:v>
                </c:pt>
                <c:pt idx="14425">
                  <c:v>1.073178713810768E-3</c:v>
                </c:pt>
                <c:pt idx="14426">
                  <c:v>1.0731168238748219E-3</c:v>
                </c:pt>
                <c:pt idx="14427">
                  <c:v>1.0730551821780674E-3</c:v>
                </c:pt>
                <c:pt idx="14428">
                  <c:v>1.0729937888099004E-3</c:v>
                </c:pt>
                <c:pt idx="14429">
                  <c:v>1.0729326437703204E-3</c:v>
                </c:pt>
                <c:pt idx="14430">
                  <c:v>1.0728717468078408E-3</c:v>
                </c:pt>
                <c:pt idx="14431">
                  <c:v>1.0728110981767303E-3</c:v>
                </c:pt>
                <c:pt idx="14432">
                  <c:v>1.0727506977848134E-3</c:v>
                </c:pt>
                <c:pt idx="14433">
                  <c:v>1.0726905457214833E-3</c:v>
                </c:pt>
                <c:pt idx="14434">
                  <c:v>1.0726306417436003E-3</c:v>
                </c:pt>
                <c:pt idx="14435">
                  <c:v>1.072570986085958E-3</c:v>
                </c:pt>
                <c:pt idx="14436">
                  <c:v>1.0725115788407299E-3</c:v>
                </c:pt>
                <c:pt idx="14437">
                  <c:v>1.0724524196726042E-3</c:v>
                </c:pt>
                <c:pt idx="14438">
                  <c:v>1.072393508752018E-3</c:v>
                </c:pt>
                <c:pt idx="14439">
                  <c:v>1.0723348463221099E-3</c:v>
                </c:pt>
                <c:pt idx="14440">
                  <c:v>1.0722764318882589E-3</c:v>
                </c:pt>
                <c:pt idx="14441">
                  <c:v>1.0722182660289129E-3</c:v>
                </c:pt>
                <c:pt idx="14442">
                  <c:v>1.0721603482466708E-3</c:v>
                </c:pt>
                <c:pt idx="14443">
                  <c:v>1.0721026787930139E-3</c:v>
                </c:pt>
                <c:pt idx="14444">
                  <c:v>1.0720452576679419E-3</c:v>
                </c:pt>
                <c:pt idx="14445">
                  <c:v>1.0719880847820671E-3</c:v>
                </c:pt>
                <c:pt idx="14446">
                  <c:v>1.0719311601437307E-3</c:v>
                </c:pt>
                <c:pt idx="14447">
                  <c:v>1.0718744839150248E-3</c:v>
                </c:pt>
                <c:pt idx="14448">
                  <c:v>1.0718180560065637E-3</c:v>
                </c:pt>
                <c:pt idx="14449">
                  <c:v>1.0717618761863276E-3</c:v>
                </c:pt>
                <c:pt idx="14450">
                  <c:v>1.0717059449294752E-3</c:v>
                </c:pt>
                <c:pt idx="14451">
                  <c:v>1.0716502617580683E-3</c:v>
                </c:pt>
                <c:pt idx="14452">
                  <c:v>1.0715948269962908E-3</c:v>
                </c:pt>
                <c:pt idx="14453">
                  <c:v>1.0715396405547597E-3</c:v>
                </c:pt>
                <c:pt idx="14454">
                  <c:v>1.0714847023635446E-3</c:v>
                </c:pt>
                <c:pt idx="14455">
                  <c:v>1.0714300126546687E-3</c:v>
                </c:pt>
                <c:pt idx="14456">
                  <c:v>1.0713755711122834E-3</c:v>
                </c:pt>
                <c:pt idx="14457">
                  <c:v>1.0713213778984808E-3</c:v>
                </c:pt>
                <c:pt idx="14458">
                  <c:v>1.0712674330859721E-3</c:v>
                </c:pt>
                <c:pt idx="14459">
                  <c:v>1.0712137366048246E-3</c:v>
                </c:pt>
                <c:pt idx="14460">
                  <c:v>1.0711602882818323E-3</c:v>
                </c:pt>
                <c:pt idx="14461">
                  <c:v>1.0711070886116076E-3</c:v>
                </c:pt>
                <c:pt idx="14462">
                  <c:v>1.0710541369457799E-3</c:v>
                </c:pt>
                <c:pt idx="14463">
                  <c:v>1.0710014338433402E-3</c:v>
                </c:pt>
                <c:pt idx="14464">
                  <c:v>1.0709489789884361E-3</c:v>
                </c:pt>
                <c:pt idx="14465">
                  <c:v>1.0708967724621136E-3</c:v>
                </c:pt>
                <c:pt idx="14466">
                  <c:v>1.0708448144181335E-3</c:v>
                </c:pt>
                <c:pt idx="14467">
                  <c:v>1.0707931047055123E-3</c:v>
                </c:pt>
                <c:pt idx="14468">
                  <c:v>1.0707416431510485E-3</c:v>
                </c:pt>
                <c:pt idx="14469">
                  <c:v>1.0706904301683051E-3</c:v>
                </c:pt>
                <c:pt idx="14470">
                  <c:v>1.0706394654330963E-3</c:v>
                </c:pt>
                <c:pt idx="14471">
                  <c:v>1.0705887490991849E-3</c:v>
                </c:pt>
                <c:pt idx="14472">
                  <c:v>1.0705382811776775E-3</c:v>
                </c:pt>
                <c:pt idx="14473">
                  <c:v>1.0704880614953751E-3</c:v>
                </c:pt>
                <c:pt idx="14474">
                  <c:v>1.0704380903847923E-3</c:v>
                </c:pt>
                <c:pt idx="14475">
                  <c:v>1.0703883675217437E-3</c:v>
                </c:pt>
                <c:pt idx="14476">
                  <c:v>1.0703388930599937E-3</c:v>
                </c:pt>
                <c:pt idx="14477">
                  <c:v>1.070289667010646E-3</c:v>
                </c:pt>
                <c:pt idx="14478">
                  <c:v>1.0702406892815512E-3</c:v>
                </c:pt>
                <c:pt idx="14479">
                  <c:v>1.070191960043129E-3</c:v>
                </c:pt>
                <c:pt idx="14480">
                  <c:v>1.0701434791332868E-3</c:v>
                </c:pt>
                <c:pt idx="14481">
                  <c:v>1.0700952466247444E-3</c:v>
                </c:pt>
                <c:pt idx="14482">
                  <c:v>1.0700472623637353E-3</c:v>
                </c:pt>
                <c:pt idx="14483">
                  <c:v>1.0699995267554909E-3</c:v>
                </c:pt>
                <c:pt idx="14484">
                  <c:v>1.0699520393864543E-3</c:v>
                </c:pt>
                <c:pt idx="14485">
                  <c:v>1.0699048005108646E-3</c:v>
                </c:pt>
                <c:pt idx="14486">
                  <c:v>1.069857810036576E-3</c:v>
                </c:pt>
                <c:pt idx="14487">
                  <c:v>1.0698110679719128E-3</c:v>
                </c:pt>
                <c:pt idx="14488">
                  <c:v>1.0697645742358283E-3</c:v>
                </c:pt>
                <c:pt idx="14489">
                  <c:v>1.0697183290631384E-3</c:v>
                </c:pt>
                <c:pt idx="14490">
                  <c:v>1.0696723322218011E-3</c:v>
                </c:pt>
                <c:pt idx="14491">
                  <c:v>1.0696265837817664E-3</c:v>
                </c:pt>
                <c:pt idx="14492">
                  <c:v>1.0695810838324026E-3</c:v>
                </c:pt>
                <c:pt idx="14493">
                  <c:v>1.069535832211617E-3</c:v>
                </c:pt>
                <c:pt idx="14494">
                  <c:v>1.0694908291542272E-3</c:v>
                </c:pt>
                <c:pt idx="14495">
                  <c:v>1.069446074428189E-3</c:v>
                </c:pt>
                <c:pt idx="14496">
                  <c:v>1.0694015681845005E-3</c:v>
                </c:pt>
                <c:pt idx="14497">
                  <c:v>1.0693573104314825E-3</c:v>
                </c:pt>
                <c:pt idx="14498">
                  <c:v>1.0693133010880886E-3</c:v>
                </c:pt>
                <c:pt idx="14499">
                  <c:v>1.0692695401459988E-3</c:v>
                </c:pt>
                <c:pt idx="14500">
                  <c:v>1.069226027694579E-3</c:v>
                </c:pt>
                <c:pt idx="14501">
                  <c:v>1.0691827636527828E-3</c:v>
                </c:pt>
                <c:pt idx="14502">
                  <c:v>1.069139748174384E-3</c:v>
                </c:pt>
                <c:pt idx="14503">
                  <c:v>1.0690969811083815E-3</c:v>
                </c:pt>
                <c:pt idx="14504">
                  <c:v>1.0690544624436843E-3</c:v>
                </c:pt>
                <c:pt idx="14505">
                  <c:v>1.0690121922696566E-3</c:v>
                </c:pt>
                <c:pt idx="14506">
                  <c:v>1.0689701706673444E-3</c:v>
                </c:pt>
                <c:pt idx="14507">
                  <c:v>1.0689283973042457E-3</c:v>
                </c:pt>
                <c:pt idx="14508">
                  <c:v>1.0688868725966811E-3</c:v>
                </c:pt>
                <c:pt idx="14509">
                  <c:v>1.068845596371469E-3</c:v>
                </c:pt>
                <c:pt idx="14510">
                  <c:v>1.0688045685558797E-3</c:v>
                </c:pt>
                <c:pt idx="14511">
                  <c:v>1.0687637892309591E-3</c:v>
                </c:pt>
                <c:pt idx="14512">
                  <c:v>1.0687232583883918E-3</c:v>
                </c:pt>
                <c:pt idx="14513">
                  <c:v>1.0686829760392649E-3</c:v>
                </c:pt>
                <c:pt idx="14514">
                  <c:v>1.0686429423345844E-3</c:v>
                </c:pt>
                <c:pt idx="14515">
                  <c:v>1.0686031567963871E-3</c:v>
                </c:pt>
                <c:pt idx="14516">
                  <c:v>1.0685636200730431E-3</c:v>
                </c:pt>
                <c:pt idx="14517">
                  <c:v>1.068524331669961E-3</c:v>
                </c:pt>
                <c:pt idx="14518">
                  <c:v>1.068485291757547E-3</c:v>
                </c:pt>
                <c:pt idx="14519">
                  <c:v>1.0684465004978936E-3</c:v>
                </c:pt>
                <c:pt idx="14520">
                  <c:v>1.0684079575585027E-3</c:v>
                </c:pt>
                <c:pt idx="14521">
                  <c:v>1.0683696633556892E-3</c:v>
                </c:pt>
                <c:pt idx="14522">
                  <c:v>1.0683316175541847E-3</c:v>
                </c:pt>
                <c:pt idx="14523">
                  <c:v>1.068293820243348E-3</c:v>
                </c:pt>
                <c:pt idx="14524">
                  <c:v>1.0682562714231787E-3</c:v>
                </c:pt>
                <c:pt idx="14525">
                  <c:v>1.068218971247458E-3</c:v>
                </c:pt>
                <c:pt idx="14526">
                  <c:v>1.0681819194030822E-3</c:v>
                </c:pt>
                <c:pt idx="14527">
                  <c:v>1.0681451163652481E-3</c:v>
                </c:pt>
                <c:pt idx="14528">
                  <c:v>1.0681085616559885E-3</c:v>
                </c:pt>
                <c:pt idx="14529">
                  <c:v>1.068072255437396E-3</c:v>
                </c:pt>
                <c:pt idx="14530">
                  <c:v>1.068036197944299E-3</c:v>
                </c:pt>
                <c:pt idx="14531">
                  <c:v>1.0680003888635927E-3</c:v>
                </c:pt>
                <c:pt idx="14532">
                  <c:v>1.06796482834629E-3</c:v>
                </c:pt>
                <c:pt idx="14533">
                  <c:v>1.0679295164007002E-3</c:v>
                </c:pt>
                <c:pt idx="14534">
                  <c:v>1.0678944530268231E-3</c:v>
                </c:pt>
                <c:pt idx="14535">
                  <c:v>1.0678596382163502E-3</c:v>
                </c:pt>
                <c:pt idx="14536">
                  <c:v>1.0678250718965437E-3</c:v>
                </c:pt>
                <c:pt idx="14537">
                  <c:v>1.06779075414845E-3</c:v>
                </c:pt>
                <c:pt idx="14538">
                  <c:v>1.0677566849637606E-3</c:v>
                </c:pt>
                <c:pt idx="14539">
                  <c:v>1.0677228644345991E-3</c:v>
                </c:pt>
                <c:pt idx="14540">
                  <c:v>1.0676892923067501E-3</c:v>
                </c:pt>
                <c:pt idx="14541">
                  <c:v>1.067655968912706E-3</c:v>
                </c:pt>
                <c:pt idx="14542">
                  <c:v>1.0676228939282813E-3</c:v>
                </c:pt>
                <c:pt idx="14543">
                  <c:v>1.0675900675883084E-3</c:v>
                </c:pt>
                <c:pt idx="14544">
                  <c:v>1.067557489984909E-3</c:v>
                </c:pt>
                <c:pt idx="14545">
                  <c:v>1.0675251607017765E-3</c:v>
                </c:pt>
                <c:pt idx="14546">
                  <c:v>1.0674930801524484E-3</c:v>
                </c:pt>
                <c:pt idx="14547">
                  <c:v>1.0674612480937856E-3</c:v>
                </c:pt>
                <c:pt idx="14548">
                  <c:v>1.067429664841668E-3</c:v>
                </c:pt>
                <c:pt idx="14549">
                  <c:v>1.0673983299208916E-3</c:v>
                </c:pt>
                <c:pt idx="14550">
                  <c:v>1.0673672437256142E-3</c:v>
                </c:pt>
                <c:pt idx="14551">
                  <c:v>1.0673364061020486E-3</c:v>
                </c:pt>
                <c:pt idx="14552">
                  <c:v>1.0673058171312402E-3</c:v>
                </c:pt>
                <c:pt idx="14553">
                  <c:v>1.0672754768048854E-3</c:v>
                </c:pt>
                <c:pt idx="14554">
                  <c:v>1.0672453848881492E-3</c:v>
                </c:pt>
                <c:pt idx="14555">
                  <c:v>1.0672155417052165E-3</c:v>
                </c:pt>
                <c:pt idx="14556">
                  <c:v>1.0671859472477841E-3</c:v>
                </c:pt>
                <c:pt idx="14557">
                  <c:v>1.0671566012027379E-3</c:v>
                </c:pt>
                <c:pt idx="14558">
                  <c:v>1.0671275038831921E-3</c:v>
                </c:pt>
                <c:pt idx="14559">
                  <c:v>1.0670986552164033E-3</c:v>
                </c:pt>
                <c:pt idx="14560">
                  <c:v>1.0670700551213251E-3</c:v>
                </c:pt>
                <c:pt idx="14561">
                  <c:v>1.0670417036707017E-3</c:v>
                </c:pt>
                <c:pt idx="14562">
                  <c:v>1.0670136008756024E-3</c:v>
                </c:pt>
                <c:pt idx="14563">
                  <c:v>1.0669857466439117E-3</c:v>
                </c:pt>
                <c:pt idx="14564">
                  <c:v>1.0669581411460241E-3</c:v>
                </c:pt>
                <c:pt idx="14565">
                  <c:v>1.0669307841388006E-3</c:v>
                </c:pt>
                <c:pt idx="14566">
                  <c:v>1.0669036760191713E-3</c:v>
                </c:pt>
                <c:pt idx="14567">
                  <c:v>1.0668768163929728E-3</c:v>
                </c:pt>
                <c:pt idx="14568">
                  <c:v>1.0668502053301837E-3</c:v>
                </c:pt>
                <c:pt idx="14569">
                  <c:v>1.0668238430011972E-3</c:v>
                </c:pt>
                <c:pt idx="14570">
                  <c:v>1.0667977294060132E-3</c:v>
                </c:pt>
                <c:pt idx="14571">
                  <c:v>1.0667718643742391E-3</c:v>
                </c:pt>
                <c:pt idx="14572">
                  <c:v>1.0667462479952211E-3</c:v>
                </c:pt>
                <c:pt idx="14573">
                  <c:v>1.0667208802689592E-3</c:v>
                </c:pt>
                <c:pt idx="14574">
                  <c:v>1.0666957613492463E-3</c:v>
                </c:pt>
                <c:pt idx="14575">
                  <c:v>1.0666708910040093E-3</c:v>
                </c:pt>
                <c:pt idx="14576">
                  <c:v>1.066646269222183E-3</c:v>
                </c:pt>
                <c:pt idx="14577">
                  <c:v>1.0666218963362513E-3</c:v>
                </c:pt>
                <c:pt idx="14578">
                  <c:v>1.0665977719409828E-3</c:v>
                </c:pt>
                <c:pt idx="14579">
                  <c:v>1.0665738962712175E-3</c:v>
                </c:pt>
                <c:pt idx="14580">
                  <c:v>1.0665502694190668E-3</c:v>
                </c:pt>
                <c:pt idx="14581">
                  <c:v>1.0665268910492805E-3</c:v>
                </c:pt>
                <c:pt idx="14582">
                  <c:v>1.0665037615753888E-3</c:v>
                </c:pt>
                <c:pt idx="14583">
                  <c:v>1.0664808806732063E-3</c:v>
                </c:pt>
                <c:pt idx="14584">
                  <c:v>1.0664582484965278E-3</c:v>
                </c:pt>
                <c:pt idx="14585">
                  <c:v>1.066435864894324E-3</c:v>
                </c:pt>
                <c:pt idx="14586">
                  <c:v>1.066413730179717E-3</c:v>
                </c:pt>
                <c:pt idx="14587">
                  <c:v>1.066391844036819E-3</c:v>
                </c:pt>
                <c:pt idx="14588">
                  <c:v>1.0663702067087687E-3</c:v>
                </c:pt>
                <c:pt idx="14589">
                  <c:v>1.0663488180251766E-3</c:v>
                </c:pt>
                <c:pt idx="14590">
                  <c:v>1.0663276780753859E-3</c:v>
                </c:pt>
                <c:pt idx="14591">
                  <c:v>1.0663067868593966E-3</c:v>
                </c:pt>
                <c:pt idx="14592">
                  <c:v>1.0662861442878658E-3</c:v>
                </c:pt>
                <c:pt idx="14593">
                  <c:v>1.0662657504529013E-3</c:v>
                </c:pt>
                <c:pt idx="14594">
                  <c:v>1.0662456054244885E-3</c:v>
                </c:pt>
                <c:pt idx="14595">
                  <c:v>1.0662257091298766E-3</c:v>
                </c:pt>
                <c:pt idx="14596">
                  <c:v>1.0662060614880194E-3</c:v>
                </c:pt>
                <c:pt idx="14597">
                  <c:v>1.0661866625716677E-3</c:v>
                </c:pt>
                <c:pt idx="14598">
                  <c:v>1.0661675124729283E-3</c:v>
                </c:pt>
                <c:pt idx="14599">
                  <c:v>1.0661486110186481E-3</c:v>
                </c:pt>
                <c:pt idx="14600">
                  <c:v>1.066129958379215E-3</c:v>
                </c:pt>
                <c:pt idx="14601">
                  <c:v>1.0661115544735827E-3</c:v>
                </c:pt>
                <c:pt idx="14602">
                  <c:v>1.0660933992934563E-3</c:v>
                </c:pt>
                <c:pt idx="14603">
                  <c:v>1.0660754929309418E-3</c:v>
                </c:pt>
                <c:pt idx="14604">
                  <c:v>1.0660578352128872E-3</c:v>
                </c:pt>
                <c:pt idx="14605">
                  <c:v>1.066040426228633E-3</c:v>
                </c:pt>
                <c:pt idx="14606">
                  <c:v>1.0660232662213181E-3</c:v>
                </c:pt>
                <c:pt idx="14607">
                  <c:v>1.0660063546963708E-3</c:v>
                </c:pt>
                <c:pt idx="14608">
                  <c:v>1.0659896921511273E-3</c:v>
                </c:pt>
                <c:pt idx="14609">
                  <c:v>1.0659732783313905E-3</c:v>
                </c:pt>
                <c:pt idx="14610">
                  <c:v>1.065957113245454E-3</c:v>
                </c:pt>
                <c:pt idx="14611">
                  <c:v>1.0659411969743641E-3</c:v>
                </c:pt>
                <c:pt idx="14612">
                  <c:v>1.0659254852585578E-3</c:v>
                </c:pt>
                <c:pt idx="14613">
                  <c:v>1.0659098019117144E-3</c:v>
                </c:pt>
                <c:pt idx="14614">
                  <c:v>1.0658941026015182E-3</c:v>
                </c:pt>
                <c:pt idx="14615">
                  <c:v>1.0658783876438607E-3</c:v>
                </c:pt>
                <c:pt idx="14616">
                  <c:v>1.0658626566445687E-3</c:v>
                </c:pt>
                <c:pt idx="14617">
                  <c:v>1.0658469099167694E-3</c:v>
                </c:pt>
                <c:pt idx="14618">
                  <c:v>1.0658311473877096E-3</c:v>
                </c:pt>
                <c:pt idx="14619">
                  <c:v>1.0658153688952966E-3</c:v>
                </c:pt>
                <c:pt idx="14620">
                  <c:v>1.0657995745933307E-3</c:v>
                </c:pt>
                <c:pt idx="14621">
                  <c:v>1.0657837644118219E-3</c:v>
                </c:pt>
                <c:pt idx="14622">
                  <c:v>1.0657679384207602E-3</c:v>
                </c:pt>
                <c:pt idx="14623">
                  <c:v>1.0657520966284378E-3</c:v>
                </c:pt>
                <c:pt idx="14624">
                  <c:v>1.0657362389538084E-3</c:v>
                </c:pt>
                <c:pt idx="14625">
                  <c:v>1.0657203654696262E-3</c:v>
                </c:pt>
                <c:pt idx="14626">
                  <c:v>1.0657044761059008E-3</c:v>
                </c:pt>
                <c:pt idx="14627">
                  <c:v>1.0656885707705304E-3</c:v>
                </c:pt>
                <c:pt idx="14628">
                  <c:v>1.0656726497959917E-3</c:v>
                </c:pt>
                <c:pt idx="14629">
                  <c:v>1.0656567128580995E-3</c:v>
                </c:pt>
                <c:pt idx="14630">
                  <c:v>1.0656407599485625E-3</c:v>
                </c:pt>
                <c:pt idx="14631">
                  <c:v>1.0656247914809032E-3</c:v>
                </c:pt>
                <c:pt idx="14632">
                  <c:v>1.0656088070498902E-3</c:v>
                </c:pt>
                <c:pt idx="14633">
                  <c:v>1.065592806728279E-3</c:v>
                </c:pt>
                <c:pt idx="14634">
                  <c:v>1.0655767904460775E-3</c:v>
                </c:pt>
                <c:pt idx="14635">
                  <c:v>1.0655607585164169E-3</c:v>
                </c:pt>
                <c:pt idx="14636">
                  <c:v>1.0655447107044487E-3</c:v>
                </c:pt>
                <c:pt idx="14637">
                  <c:v>1.0655286469291266E-3</c:v>
                </c:pt>
                <c:pt idx="14638">
                  <c:v>1.0655125674252993E-3</c:v>
                </c:pt>
                <c:pt idx="14639">
                  <c:v>1.0654964718798351E-3</c:v>
                </c:pt>
                <c:pt idx="14640">
                  <c:v>1.0654803607679582E-3</c:v>
                </c:pt>
                <c:pt idx="14641">
                  <c:v>1.0654642336116811E-3</c:v>
                </c:pt>
                <c:pt idx="14642">
                  <c:v>1.0654480906541427E-3</c:v>
                </c:pt>
                <c:pt idx="14643">
                  <c:v>1.0654319318870527E-3</c:v>
                </c:pt>
                <c:pt idx="14644">
                  <c:v>1.065415757159372E-3</c:v>
                </c:pt>
                <c:pt idx="14645">
                  <c:v>1.0653995667031866E-3</c:v>
                </c:pt>
                <c:pt idx="14646">
                  <c:v>1.0653833603646932E-3</c:v>
                </c:pt>
                <c:pt idx="14647">
                  <c:v>1.0653671380628455E-3</c:v>
                </c:pt>
                <c:pt idx="14648">
                  <c:v>1.0653509001135395E-3</c:v>
                </c:pt>
                <c:pt idx="14649">
                  <c:v>1.0653346462008793E-3</c:v>
                </c:pt>
                <c:pt idx="14650">
                  <c:v>1.0653183763248647E-3</c:v>
                </c:pt>
                <c:pt idx="14651">
                  <c:v>1.065302090801392E-3</c:v>
                </c:pt>
                <c:pt idx="14652">
                  <c:v>1.0652857893173277E-3</c:v>
                </c:pt>
                <c:pt idx="14653">
                  <c:v>1.0652694718616205E-3</c:v>
                </c:pt>
                <c:pt idx="14654">
                  <c:v>1.0652531387667439E-3</c:v>
                </c:pt>
                <c:pt idx="14655">
                  <c:v>1.0652367897895591E-3</c:v>
                </c:pt>
                <c:pt idx="14656">
                  <c:v>1.0652204249217776E-3</c:v>
                </c:pt>
                <c:pt idx="14657">
                  <c:v>1.0652040441744507E-3</c:v>
                </c:pt>
                <c:pt idx="14658">
                  <c:v>1.0651876476175737E-3</c:v>
                </c:pt>
                <c:pt idx="14659">
                  <c:v>1.0651712351783882E-3</c:v>
                </c:pt>
                <c:pt idx="14660">
                  <c:v>1.065154806856894E-3</c:v>
                </c:pt>
                <c:pt idx="14661">
                  <c:v>1.0651383627258504E-3</c:v>
                </c:pt>
                <c:pt idx="14662">
                  <c:v>1.0651219026342142E-3</c:v>
                </c:pt>
                <c:pt idx="14663">
                  <c:v>1.065105426895121E-3</c:v>
                </c:pt>
                <c:pt idx="14664">
                  <c:v>1.0650889351926729E-3</c:v>
                </c:pt>
                <c:pt idx="14665">
                  <c:v>1.0650724276079161E-3</c:v>
                </c:pt>
                <c:pt idx="14666">
                  <c:v>1.0650559042136099E-3</c:v>
                </c:pt>
                <c:pt idx="14667">
                  <c:v>1.0650393648559487E-3</c:v>
                </c:pt>
                <c:pt idx="14668">
                  <c:v>1.0650228097780711E-3</c:v>
                </c:pt>
                <c:pt idx="14669">
                  <c:v>1.0650062388095983E-3</c:v>
                </c:pt>
                <c:pt idx="14670">
                  <c:v>1.0649896519615786E-3</c:v>
                </c:pt>
                <c:pt idx="14671">
                  <c:v>1.0649730492229639E-3</c:v>
                </c:pt>
                <c:pt idx="14672">
                  <c:v>1.0649564307641326E-3</c:v>
                </c:pt>
                <c:pt idx="14673">
                  <c:v>1.0649397962608997E-3</c:v>
                </c:pt>
                <c:pt idx="14674">
                  <c:v>1.0649231461102107E-3</c:v>
                </c:pt>
                <c:pt idx="14675">
                  <c:v>1.0649064799989282E-3</c:v>
                </c:pt>
                <c:pt idx="14676">
                  <c:v>1.0648897979160046E-3</c:v>
                </c:pt>
                <c:pt idx="14677">
                  <c:v>1.0648731001128644E-3</c:v>
                </c:pt>
                <c:pt idx="14678">
                  <c:v>1.0648563865895075E-3</c:v>
                </c:pt>
                <c:pt idx="14679">
                  <c:v>1.064839656851371E-3</c:v>
                </c:pt>
                <c:pt idx="14680">
                  <c:v>1.0648229114768256E-3</c:v>
                </c:pt>
                <c:pt idx="14681">
                  <c:v>1.0648061502927322E-3</c:v>
                </c:pt>
                <c:pt idx="14682">
                  <c:v>1.0647893732263294E-3</c:v>
                </c:pt>
                <c:pt idx="14683">
                  <c:v>1.0647725801155247E-3</c:v>
                </c:pt>
                <c:pt idx="14684">
                  <c:v>1.0647557714383109E-3</c:v>
                </c:pt>
                <c:pt idx="14685">
                  <c:v>1.064738946716695E-3</c:v>
                </c:pt>
                <c:pt idx="14686">
                  <c:v>1.0647221061127693E-3</c:v>
                </c:pt>
                <c:pt idx="14687">
                  <c:v>1.0647052496992964E-3</c:v>
                </c:pt>
                <c:pt idx="14688">
                  <c:v>1.0646883774062749E-3</c:v>
                </c:pt>
                <c:pt idx="14689">
                  <c:v>1.0646714893847524E-3</c:v>
                </c:pt>
                <c:pt idx="14690">
                  <c:v>1.0646545853188276E-3</c:v>
                </c:pt>
                <c:pt idx="14691">
                  <c:v>1.0646376655326856E-3</c:v>
                </c:pt>
                <c:pt idx="14692">
                  <c:v>1.06462072985595E-3</c:v>
                </c:pt>
                <c:pt idx="14693">
                  <c:v>1.0646037782186194E-3</c:v>
                </c:pt>
                <c:pt idx="14694">
                  <c:v>1.0645868108527883E-3</c:v>
                </c:pt>
                <c:pt idx="14695">
                  <c:v>1.0645698276046472E-3</c:v>
                </c:pt>
                <c:pt idx="14696">
                  <c:v>1.0645528283931497E-3</c:v>
                </c:pt>
                <c:pt idx="14697">
                  <c:v>1.064535813453152E-3</c:v>
                </c:pt>
                <c:pt idx="14698">
                  <c:v>1.0645187826336048E-3</c:v>
                </c:pt>
                <c:pt idx="14699">
                  <c:v>1.0645017358424187E-3</c:v>
                </c:pt>
                <c:pt idx="14700">
                  <c:v>1.0644846732499687E-3</c:v>
                </c:pt>
                <c:pt idx="14701">
                  <c:v>1.0644675949373007E-3</c:v>
                </c:pt>
                <c:pt idx="14702">
                  <c:v>1.0644505004909017E-3</c:v>
                </c:pt>
                <c:pt idx="14703">
                  <c:v>1.0644333904053312E-3</c:v>
                </c:pt>
                <c:pt idx="14704">
                  <c:v>1.0644162643564038E-3</c:v>
                </c:pt>
                <c:pt idx="14705">
                  <c:v>1.0643991225789769E-3</c:v>
                </c:pt>
                <c:pt idx="14706">
                  <c:v>1.0643819646788612E-3</c:v>
                </c:pt>
                <c:pt idx="14707">
                  <c:v>1.0643647911312921E-3</c:v>
                </c:pt>
                <c:pt idx="14708">
                  <c:v>1.0643476017014129E-3</c:v>
                </c:pt>
                <c:pt idx="14709">
                  <c:v>1.0643303963081762E-3</c:v>
                </c:pt>
                <c:pt idx="14710">
                  <c:v>1.0643131751864408E-3</c:v>
                </c:pt>
                <c:pt idx="14711">
                  <c:v>1.064295938023062E-3</c:v>
                </c:pt>
                <c:pt idx="14712">
                  <c:v>1.0642786852122308E-3</c:v>
                </c:pt>
                <c:pt idx="14713">
                  <c:v>1.0642614163569961E-3</c:v>
                </c:pt>
                <c:pt idx="14714">
                  <c:v>1.0642441317004969E-3</c:v>
                </c:pt>
                <c:pt idx="14715">
                  <c:v>1.0642268312344525E-3</c:v>
                </c:pt>
                <c:pt idx="14716">
                  <c:v>1.064209514807811E-3</c:v>
                </c:pt>
                <c:pt idx="14717">
                  <c:v>1.064192182652671E-3</c:v>
                </c:pt>
                <c:pt idx="14718">
                  <c:v>1.0641748345341737E-3</c:v>
                </c:pt>
                <c:pt idx="14719">
                  <c:v>1.0641574705333653E-3</c:v>
                </c:pt>
                <c:pt idx="14720">
                  <c:v>1.064140090641966E-3</c:v>
                </c:pt>
                <c:pt idx="14721">
                  <c:v>1.0641226950303484E-3</c:v>
                </c:pt>
                <c:pt idx="14722">
                  <c:v>1.064105283455373E-3</c:v>
                </c:pt>
                <c:pt idx="14723">
                  <c:v>1.0640878560708533E-3</c:v>
                </c:pt>
                <c:pt idx="14724">
                  <c:v>1.0640704128067819E-3</c:v>
                </c:pt>
                <c:pt idx="14725">
                  <c:v>1.0640529535710741E-3</c:v>
                </c:pt>
                <c:pt idx="14726">
                  <c:v>1.0640354785341011E-3</c:v>
                </c:pt>
                <c:pt idx="14727">
                  <c:v>1.0640179876958628E-3</c:v>
                </c:pt>
                <c:pt idx="14728">
                  <c:v>1.0640004809670345E-3</c:v>
                </c:pt>
                <c:pt idx="14729">
                  <c:v>1.0639829582776079E-3</c:v>
                </c:pt>
                <c:pt idx="14730">
                  <c:v>1.0639654198596837E-3</c:v>
                </c:pt>
                <c:pt idx="14731">
                  <c:v>1.0639478654784018E-3</c:v>
                </c:pt>
                <c:pt idx="14732">
                  <c:v>1.0639302952148082E-3</c:v>
                </c:pt>
                <c:pt idx="14733">
                  <c:v>1.0639127091416714E-3</c:v>
                </c:pt>
                <c:pt idx="14734">
                  <c:v>1.063895107270028E-3</c:v>
                </c:pt>
                <c:pt idx="14735">
                  <c:v>1.0638774893457028E-3</c:v>
                </c:pt>
                <c:pt idx="14736">
                  <c:v>1.063859855620112E-3</c:v>
                </c:pt>
                <c:pt idx="14737">
                  <c:v>1.0638422061743018E-3</c:v>
                </c:pt>
                <c:pt idx="14738">
                  <c:v>1.0638245408379023E-3</c:v>
                </c:pt>
                <c:pt idx="14739">
                  <c:v>1.0638068594570984E-3</c:v>
                </c:pt>
                <c:pt idx="14740">
                  <c:v>1.0637891623560749E-3</c:v>
                </c:pt>
                <c:pt idx="14741">
                  <c:v>1.0637714492834163E-3</c:v>
                </c:pt>
                <c:pt idx="14742">
                  <c:v>1.0637537204122507E-3</c:v>
                </c:pt>
                <c:pt idx="14743">
                  <c:v>1.0637359756504963E-3</c:v>
                </c:pt>
                <c:pt idx="14744">
                  <c:v>1.0637182150064297E-3</c:v>
                </c:pt>
                <c:pt idx="14745">
                  <c:v>1.063700438480051E-3</c:v>
                </c:pt>
                <c:pt idx="14746">
                  <c:v>1.0636826460630837E-3</c:v>
                </c:pt>
                <c:pt idx="14747">
                  <c:v>1.063664837928655E-3</c:v>
                </c:pt>
                <c:pt idx="14748">
                  <c:v>1.0636470138225922E-3</c:v>
                </c:pt>
                <c:pt idx="14749">
                  <c:v>1.0636291737531705E-3</c:v>
                </c:pt>
                <c:pt idx="14750">
                  <c:v>1.0636113180445749E-3</c:v>
                </c:pt>
                <c:pt idx="14751">
                  <c:v>1.0635934462022527E-3</c:v>
                </c:pt>
                <c:pt idx="14752">
                  <c:v>1.0635755586424689E-3</c:v>
                </c:pt>
                <c:pt idx="14753">
                  <c:v>1.0635576552731434E-3</c:v>
                </c:pt>
                <c:pt idx="14754">
                  <c:v>1.0635397358594127E-3</c:v>
                </c:pt>
                <c:pt idx="14755">
                  <c:v>1.0635218006444156E-3</c:v>
                </c:pt>
                <c:pt idx="14756">
                  <c:v>1.0635038497009235E-3</c:v>
                </c:pt>
                <c:pt idx="14757">
                  <c:v>1.06348588263198E-3</c:v>
                </c:pt>
                <c:pt idx="14758">
                  <c:v>1.0634678998428157E-3</c:v>
                </c:pt>
                <c:pt idx="14759">
                  <c:v>1.0634499011630645E-3</c:v>
                </c:pt>
                <c:pt idx="14760">
                  <c:v>1.0634318866037582E-3</c:v>
                </c:pt>
                <c:pt idx="14761">
                  <c:v>1.0634138562349111E-3</c:v>
                </c:pt>
                <c:pt idx="14762">
                  <c:v>1.0633958099027048E-3</c:v>
                </c:pt>
                <c:pt idx="14763">
                  <c:v>1.0633777476881851E-3</c:v>
                </c:pt>
                <c:pt idx="14764">
                  <c:v>1.0633596697451715E-3</c:v>
                </c:pt>
                <c:pt idx="14765">
                  <c:v>1.0633415757605098E-3</c:v>
                </c:pt>
                <c:pt idx="14766">
                  <c:v>1.0633234660473541E-3</c:v>
                </c:pt>
                <c:pt idx="14767">
                  <c:v>1.0633053403708388E-3</c:v>
                </c:pt>
                <c:pt idx="14768">
                  <c:v>1.063287198730964E-3</c:v>
                </c:pt>
                <c:pt idx="14769">
                  <c:v>1.0632690413625954E-3</c:v>
                </c:pt>
                <c:pt idx="14770">
                  <c:v>1.0632508681957169E-3</c:v>
                </c:pt>
                <c:pt idx="14771">
                  <c:v>1.0632326789761601E-3</c:v>
                </c:pt>
                <c:pt idx="14772">
                  <c:v>1.0632144738742897E-3</c:v>
                </c:pt>
                <c:pt idx="14773">
                  <c:v>1.0631962530521981E-3</c:v>
                </c:pt>
                <c:pt idx="14774">
                  <c:v>1.0631780162584745E-3</c:v>
                </c:pt>
                <c:pt idx="14775">
                  <c:v>1.0631597635824372E-3</c:v>
                </c:pt>
                <c:pt idx="14776">
                  <c:v>1.0631414950240863E-3</c:v>
                </c:pt>
                <c:pt idx="14777">
                  <c:v>1.0631232107372421E-3</c:v>
                </c:pt>
                <c:pt idx="14778">
                  <c:v>1.0631049104087489E-3</c:v>
                </c:pt>
                <c:pt idx="14779">
                  <c:v>1.0630865942707166E-3</c:v>
                </c:pt>
                <c:pt idx="14780">
                  <c:v>1.0630682622503704E-3</c:v>
                </c:pt>
                <c:pt idx="14781">
                  <c:v>1.0630499142666641E-3</c:v>
                </c:pt>
                <c:pt idx="14782">
                  <c:v>1.0630315506355115E-3</c:v>
                </c:pt>
                <c:pt idx="14783">
                  <c:v>1.0630131708816628E-3</c:v>
                </c:pt>
                <c:pt idx="14784">
                  <c:v>1.0629947753182756E-3</c:v>
                </c:pt>
                <c:pt idx="14785">
                  <c:v>1.0629763639536205E-3</c:v>
                </c:pt>
                <c:pt idx="14786">
                  <c:v>1.0629579367876973E-3</c:v>
                </c:pt>
                <c:pt idx="14787">
                  <c:v>1.0629394934880509E-3</c:v>
                </c:pt>
                <c:pt idx="14788">
                  <c:v>1.0629210345519857E-3</c:v>
                </c:pt>
                <c:pt idx="14789">
                  <c:v>1.0629025596442898E-3</c:v>
                </c:pt>
                <c:pt idx="14790">
                  <c:v>1.0628840687732333E-3</c:v>
                </c:pt>
                <c:pt idx="14791">
                  <c:v>1.0628655621819549E-3</c:v>
                </c:pt>
                <c:pt idx="14792">
                  <c:v>1.0628470396190461E-3</c:v>
                </c:pt>
                <c:pt idx="14793">
                  <c:v>1.0628285011738227E-3</c:v>
                </c:pt>
                <c:pt idx="14794">
                  <c:v>1.0628099468462846E-3</c:v>
                </c:pt>
                <c:pt idx="14795">
                  <c:v>1.0627913767092092E-3</c:v>
                </c:pt>
                <c:pt idx="14796">
                  <c:v>1.0627727906925752E-3</c:v>
                </c:pt>
                <c:pt idx="14797">
                  <c:v>1.0627541887043115E-3</c:v>
                </c:pt>
                <c:pt idx="14798">
                  <c:v>1.0627355709958255E-3</c:v>
                </c:pt>
                <c:pt idx="14799">
                  <c:v>1.0627169372429321E-3</c:v>
                </c:pt>
                <c:pt idx="14800">
                  <c:v>1.0626982875994553E-3</c:v>
                </c:pt>
                <c:pt idx="14801">
                  <c:v>1.0626796221574659E-3</c:v>
                </c:pt>
                <c:pt idx="14802">
                  <c:v>1.0626609409059397E-3</c:v>
                </c:pt>
                <c:pt idx="14803">
                  <c:v>1.0626422436910523E-3</c:v>
                </c:pt>
                <c:pt idx="14804">
                  <c:v>1.0626235305938498E-3</c:v>
                </c:pt>
                <c:pt idx="14805">
                  <c:v>1.0626048016871108E-3</c:v>
                </c:pt>
                <c:pt idx="14806">
                  <c:v>1.0625860567387198E-3</c:v>
                </c:pt>
                <c:pt idx="14807">
                  <c:v>1.0625672960618386E-3</c:v>
                </c:pt>
                <c:pt idx="14808">
                  <c:v>1.0625485195026423E-3</c:v>
                </c:pt>
                <c:pt idx="14809">
                  <c:v>1.0625297270611305E-3</c:v>
                </c:pt>
                <c:pt idx="14810">
                  <c:v>1.0625109185669439E-3</c:v>
                </c:pt>
                <c:pt idx="14811">
                  <c:v>1.0624920944335807E-3</c:v>
                </c:pt>
                <c:pt idx="14812">
                  <c:v>1.0624732542558095E-3</c:v>
                </c:pt>
                <c:pt idx="14813">
                  <c:v>1.0624543981874561E-3</c:v>
                </c:pt>
                <c:pt idx="14814">
                  <c:v>1.0624355263205889E-3</c:v>
                </c:pt>
                <c:pt idx="14815">
                  <c:v>1.0624166385631401E-3</c:v>
                </c:pt>
                <c:pt idx="14816">
                  <c:v>1.0623977349233755E-3</c:v>
                </c:pt>
                <c:pt idx="14817">
                  <c:v>1.0623788153202487E-3</c:v>
                </c:pt>
                <c:pt idx="14818">
                  <c:v>1.0623598799886331E-3</c:v>
                </c:pt>
                <c:pt idx="14819">
                  <c:v>1.0623409286964105E-3</c:v>
                </c:pt>
                <c:pt idx="14820">
                  <c:v>1.0623219614325603E-3</c:v>
                </c:pt>
                <c:pt idx="14821">
                  <c:v>1.062302978529533E-3</c:v>
                </c:pt>
                <c:pt idx="14822">
                  <c:v>1.0622839794200045E-3</c:v>
                </c:pt>
                <c:pt idx="14823">
                  <c:v>1.062264964663034E-3</c:v>
                </c:pt>
                <c:pt idx="14824">
                  <c:v>1.0622459338644097E-3</c:v>
                </c:pt>
                <c:pt idx="14825">
                  <c:v>1.0622268874183433E-3</c:v>
                </c:pt>
                <c:pt idx="14826">
                  <c:v>1.062207824846822E-3</c:v>
                </c:pt>
                <c:pt idx="14827">
                  <c:v>1.0621887465550772E-3</c:v>
                </c:pt>
                <c:pt idx="14828">
                  <c:v>1.0621696522106591E-3</c:v>
                </c:pt>
                <c:pt idx="14829">
                  <c:v>1.062150542064971E-3</c:v>
                </c:pt>
                <c:pt idx="14830">
                  <c:v>1.0621314161180127E-3</c:v>
                </c:pt>
                <c:pt idx="14831">
                  <c:v>1.0621122741183817E-3</c:v>
                </c:pt>
                <c:pt idx="14832">
                  <c:v>1.0620931164012813E-3</c:v>
                </c:pt>
                <c:pt idx="14833">
                  <c:v>1.0620739427125545E-3</c:v>
                </c:pt>
                <c:pt idx="14834">
                  <c:v>1.0620547531415112E-3</c:v>
                </c:pt>
                <c:pt idx="14835">
                  <c:v>1.0620355477691976E-3</c:v>
                </c:pt>
                <c:pt idx="14836">
                  <c:v>1.0620163263442115E-3</c:v>
                </c:pt>
                <c:pt idx="14837">
                  <c:v>1.0619970892017556E-3</c:v>
                </c:pt>
                <c:pt idx="14838">
                  <c:v>1.0619778361687204E-3</c:v>
                </c:pt>
                <c:pt idx="14839">
                  <c:v>1.0619585670912756E-3</c:v>
                </c:pt>
                <c:pt idx="14840">
                  <c:v>1.0619392822125602E-3</c:v>
                </c:pt>
                <c:pt idx="14841">
                  <c:v>1.0619199814432656E-3</c:v>
                </c:pt>
                <c:pt idx="14842">
                  <c:v>1.0619006648754543E-3</c:v>
                </c:pt>
                <c:pt idx="14843">
                  <c:v>1.0618813322549713E-3</c:v>
                </c:pt>
                <c:pt idx="14844">
                  <c:v>1.0618619839953102E-3</c:v>
                </c:pt>
                <c:pt idx="14845">
                  <c:v>1.0618426195291469E-3</c:v>
                </c:pt>
                <c:pt idx="14846">
                  <c:v>1.0618232394155435E-3</c:v>
                </c:pt>
                <c:pt idx="14847">
                  <c:v>1.061803843419623E-3</c:v>
                </c:pt>
                <c:pt idx="14848">
                  <c:v>1.0617844312982465E-3</c:v>
                </c:pt>
                <c:pt idx="14849">
                  <c:v>1.061765003448384E-3</c:v>
                </c:pt>
                <c:pt idx="14850">
                  <c:v>1.0617455597189576E-3</c:v>
                </c:pt>
                <c:pt idx="14851">
                  <c:v>1.0617261001799995E-3</c:v>
                </c:pt>
                <c:pt idx="14852">
                  <c:v>1.0617066245966313E-3</c:v>
                </c:pt>
                <c:pt idx="14853">
                  <c:v>1.0616871332119917E-3</c:v>
                </c:pt>
                <c:pt idx="14854">
                  <c:v>1.0616676259367743E-3</c:v>
                </c:pt>
                <c:pt idx="14855">
                  <c:v>1.0616481027009464E-3</c:v>
                </c:pt>
                <c:pt idx="14856">
                  <c:v>1.0616285636555868E-3</c:v>
                </c:pt>
                <c:pt idx="14857">
                  <c:v>1.0616090086468634E-3</c:v>
                </c:pt>
                <c:pt idx="14858">
                  <c:v>1.0615894379179148E-3</c:v>
                </c:pt>
                <c:pt idx="14859">
                  <c:v>1.0615698510552498E-3</c:v>
                </c:pt>
                <c:pt idx="14860">
                  <c:v>1.0615502484751127E-3</c:v>
                </c:pt>
                <c:pt idx="14861">
                  <c:v>1.0615306299233522E-3</c:v>
                </c:pt>
                <c:pt idx="14862">
                  <c:v>1.0615109954892736E-3</c:v>
                </c:pt>
                <c:pt idx="14863">
                  <c:v>1.0614913452539232E-3</c:v>
                </c:pt>
                <c:pt idx="14864">
                  <c:v>1.0614716790469496E-3</c:v>
                </c:pt>
                <c:pt idx="14865">
                  <c:v>1.0614519969576579E-3</c:v>
                </c:pt>
                <c:pt idx="14866">
                  <c:v>1.0614322989860479E-3</c:v>
                </c:pt>
                <c:pt idx="14867">
                  <c:v>1.0614125851238613E-3</c:v>
                </c:pt>
                <c:pt idx="14868">
                  <c:v>1.0613928553821093E-3</c:v>
                </c:pt>
                <c:pt idx="14869">
                  <c:v>1.0613731097497807E-3</c:v>
                </c:pt>
                <c:pt idx="14870">
                  <c:v>1.0613533482351338E-3</c:v>
                </c:pt>
                <c:pt idx="14871">
                  <c:v>1.0613335707571221E-3</c:v>
                </c:pt>
                <c:pt idx="14872">
                  <c:v>1.0613137773885345E-3</c:v>
                </c:pt>
                <c:pt idx="14873">
                  <c:v>1.0612939682214269E-3</c:v>
                </c:pt>
                <c:pt idx="14874">
                  <c:v>1.0612741431637435E-3</c:v>
                </c:pt>
                <c:pt idx="14875">
                  <c:v>1.0612543021426952E-3</c:v>
                </c:pt>
                <c:pt idx="14876">
                  <c:v>1.0612344452393281E-3</c:v>
                </c:pt>
                <c:pt idx="14877">
                  <c:v>1.0612145725264316E-3</c:v>
                </c:pt>
                <c:pt idx="14878">
                  <c:v>1.061194683771876E-3</c:v>
                </c:pt>
                <c:pt idx="14879">
                  <c:v>1.0611747792077914E-3</c:v>
                </c:pt>
                <c:pt idx="14880">
                  <c:v>1.0611548587613879E-3</c:v>
                </c:pt>
                <c:pt idx="14881">
                  <c:v>1.0611349223516192E-3</c:v>
                </c:pt>
                <c:pt idx="14882">
                  <c:v>1.0611149701323216E-3</c:v>
                </c:pt>
                <c:pt idx="14883">
                  <c:v>1.0610950019496587E-3</c:v>
                </c:pt>
                <c:pt idx="14884">
                  <c:v>1.061075017965723E-3</c:v>
                </c:pt>
                <c:pt idx="14885">
                  <c:v>1.061055018010166E-3</c:v>
                </c:pt>
                <c:pt idx="14886">
                  <c:v>1.0610350021750417E-3</c:v>
                </c:pt>
                <c:pt idx="14887">
                  <c:v>1.0610149704493429E-3</c:v>
                </c:pt>
                <c:pt idx="14888">
                  <c:v>1.0609949229223711E-3</c:v>
                </c:pt>
                <c:pt idx="14889">
                  <c:v>1.0609748593509874E-3</c:v>
                </c:pt>
                <c:pt idx="14890">
                  <c:v>1.0609547799700755E-3</c:v>
                </c:pt>
                <c:pt idx="14891">
                  <c:v>1.060934684709596E-3</c:v>
                </c:pt>
                <c:pt idx="14892">
                  <c:v>1.060914573477496E-3</c:v>
                </c:pt>
                <c:pt idx="14893">
                  <c:v>1.0608944463630764E-3</c:v>
                </c:pt>
                <c:pt idx="14894">
                  <c:v>1.0608743033663371E-3</c:v>
                </c:pt>
                <c:pt idx="14895">
                  <c:v>1.0608541444790242E-3</c:v>
                </c:pt>
                <c:pt idx="14896">
                  <c:v>1.0608339697121428E-3</c:v>
                </c:pt>
                <c:pt idx="14897">
                  <c:v>1.0608137790546878E-3</c:v>
                </c:pt>
                <c:pt idx="14898">
                  <c:v>1.0607935724338668E-3</c:v>
                </c:pt>
                <c:pt idx="14899">
                  <c:v>1.0607733500117721E-3</c:v>
                </c:pt>
                <c:pt idx="14900">
                  <c:v>1.0607531116991042E-3</c:v>
                </c:pt>
                <c:pt idx="14901">
                  <c:v>1.06073285742307E-3</c:v>
                </c:pt>
                <c:pt idx="14902">
                  <c:v>1.0607125871836696E-3</c:v>
                </c:pt>
                <c:pt idx="14903">
                  <c:v>1.0606923011347426E-3</c:v>
                </c:pt>
                <c:pt idx="14904">
                  <c:v>1.0606719991251999E-3</c:v>
                </c:pt>
                <c:pt idx="14905">
                  <c:v>1.0606516813061308E-3</c:v>
                </c:pt>
                <c:pt idx="14906">
                  <c:v>1.0606313476047415E-3</c:v>
                </c:pt>
                <c:pt idx="14907">
                  <c:v>1.0606109979399854E-3</c:v>
                </c:pt>
                <c:pt idx="14908">
                  <c:v>1.0605906323036109E-3</c:v>
                </c:pt>
                <c:pt idx="14909">
                  <c:v>1.0605702510308053E-3</c:v>
                </c:pt>
                <c:pt idx="14910">
                  <c:v>1.0605498536242887E-3</c:v>
                </c:pt>
                <c:pt idx="14911">
                  <c:v>1.0605294403354516E-3</c:v>
                </c:pt>
                <c:pt idx="14912">
                  <c:v>1.0605090112453402E-3</c:v>
                </c:pt>
                <c:pt idx="14913">
                  <c:v>1.0604885661025644E-3</c:v>
                </c:pt>
                <c:pt idx="14914">
                  <c:v>1.0604681052423109E-3</c:v>
                </c:pt>
                <c:pt idx="14915">
                  <c:v>1.0604476283293932E-3</c:v>
                </c:pt>
                <c:pt idx="14916">
                  <c:v>1.060427135615201E-3</c:v>
                </c:pt>
                <c:pt idx="14917">
                  <c:v>1.0604066270186879E-3</c:v>
                </c:pt>
                <c:pt idx="14918">
                  <c:v>1.0603861024505571E-3</c:v>
                </c:pt>
                <c:pt idx="14919">
                  <c:v>1.0603655620001055E-3</c:v>
                </c:pt>
                <c:pt idx="14920">
                  <c:v>1.0603450055862865E-3</c:v>
                </c:pt>
                <c:pt idx="14921">
                  <c:v>1.0603244333629428E-3</c:v>
                </c:pt>
                <c:pt idx="14922">
                  <c:v>1.0603038451789818E-3</c:v>
                </c:pt>
                <c:pt idx="14923">
                  <c:v>1.0602832412665423E-3</c:v>
                </c:pt>
                <c:pt idx="14924">
                  <c:v>1.0602626213096894E-3</c:v>
                </c:pt>
                <c:pt idx="14925">
                  <c:v>1.0602419853894686E-3</c:v>
                </c:pt>
                <c:pt idx="14926">
                  <c:v>1.0602213336597238E-3</c:v>
                </c:pt>
                <c:pt idx="14927">
                  <c:v>1.0602006659693609E-3</c:v>
                </c:pt>
                <c:pt idx="14928">
                  <c:v>1.0601799824694741E-3</c:v>
                </c:pt>
                <c:pt idx="14929">
                  <c:v>1.0601592830062196E-3</c:v>
                </c:pt>
                <c:pt idx="14930">
                  <c:v>1.0601385675795972E-3</c:v>
                </c:pt>
                <c:pt idx="14931">
                  <c:v>1.0601178364244973E-3</c:v>
                </c:pt>
                <c:pt idx="14932">
                  <c:v>1.0600970892277327E-3</c:v>
                </c:pt>
                <c:pt idx="14933">
                  <c:v>1.0600763261403984E-3</c:v>
                </c:pt>
                <c:pt idx="14934">
                  <c:v>1.0600555471707426E-3</c:v>
                </c:pt>
                <c:pt idx="14935">
                  <c:v>1.0600347523998109E-3</c:v>
                </c:pt>
                <c:pt idx="14936">
                  <c:v>1.0600139414141249E-3</c:v>
                </c:pt>
                <c:pt idx="14937">
                  <c:v>1.059993114870302E-3</c:v>
                </c:pt>
                <c:pt idx="14938">
                  <c:v>1.0599722722010182E-3</c:v>
                </c:pt>
                <c:pt idx="14939">
                  <c:v>1.0599514138032581E-3</c:v>
                </c:pt>
                <c:pt idx="14940">
                  <c:v>1.0599305394448785E-3</c:v>
                </c:pt>
                <c:pt idx="14941">
                  <c:v>1.0599096490338375E-3</c:v>
                </c:pt>
                <c:pt idx="14942">
                  <c:v>1.0598887429025669E-3</c:v>
                </c:pt>
                <c:pt idx="14943">
                  <c:v>1.0598678208079278E-3</c:v>
                </c:pt>
                <c:pt idx="14944">
                  <c:v>1.0598468827416737E-3</c:v>
                </c:pt>
                <c:pt idx="14945">
                  <c:v>1.0598259288768924E-3</c:v>
                </c:pt>
                <c:pt idx="14946">
                  <c:v>1.0598049590404967E-3</c:v>
                </c:pt>
                <c:pt idx="14947">
                  <c:v>1.0597839732407321E-3</c:v>
                </c:pt>
                <c:pt idx="14948">
                  <c:v>1.0597629717207374E-3</c:v>
                </c:pt>
                <c:pt idx="14949">
                  <c:v>1.0597419541480823E-3</c:v>
                </c:pt>
                <c:pt idx="14950">
                  <c:v>1.059720920695853E-3</c:v>
                </c:pt>
                <c:pt idx="14951">
                  <c:v>1.0596998713530558E-3</c:v>
                </c:pt>
                <c:pt idx="14952">
                  <c:v>1.059678806127936E-3</c:v>
                </c:pt>
                <c:pt idx="14953">
                  <c:v>1.0596577249394471E-3</c:v>
                </c:pt>
                <c:pt idx="14954">
                  <c:v>1.0596366278603907E-3</c:v>
                </c:pt>
                <c:pt idx="14955">
                  <c:v>1.0596155148990117E-3</c:v>
                </c:pt>
                <c:pt idx="14956">
                  <c:v>1.0595943859742633E-3</c:v>
                </c:pt>
                <c:pt idx="14957">
                  <c:v>1.059573241239994E-3</c:v>
                </c:pt>
                <c:pt idx="14958">
                  <c:v>1.0595520805451032E-3</c:v>
                </c:pt>
                <c:pt idx="14959">
                  <c:v>1.0595309038785995E-3</c:v>
                </c:pt>
                <c:pt idx="14960">
                  <c:v>1.0595097113297726E-3</c:v>
                </c:pt>
                <c:pt idx="14961">
                  <c:v>1.0594885029796687E-3</c:v>
                </c:pt>
                <c:pt idx="14962">
                  <c:v>1.0594672785769056E-3</c:v>
                </c:pt>
                <c:pt idx="14963">
                  <c:v>1.0594460384566596E-3</c:v>
                </c:pt>
                <c:pt idx="14964">
                  <c:v>1.0594247822027082E-3</c:v>
                </c:pt>
                <c:pt idx="14965">
                  <c:v>1.0594035103095726E-3</c:v>
                </c:pt>
                <c:pt idx="14966">
                  <c:v>1.059382222209928E-3</c:v>
                </c:pt>
                <c:pt idx="14967">
                  <c:v>1.0593609183818101E-3</c:v>
                </c:pt>
                <c:pt idx="14968">
                  <c:v>1.0593395985120234E-3</c:v>
                </c:pt>
                <c:pt idx="14969">
                  <c:v>1.0593182629137635E-3</c:v>
                </c:pt>
                <c:pt idx="14970">
                  <c:v>1.0592969111900411E-3</c:v>
                </c:pt>
                <c:pt idx="14971">
                  <c:v>1.0592755438271336E-3</c:v>
                </c:pt>
                <c:pt idx="14972">
                  <c:v>1.059254160330522E-3</c:v>
                </c:pt>
                <c:pt idx="14973">
                  <c:v>1.0592327610353799E-3</c:v>
                </c:pt>
                <c:pt idx="14974">
                  <c:v>1.0592113457686262E-3</c:v>
                </c:pt>
                <c:pt idx="14975">
                  <c:v>1.0591899146195488E-3</c:v>
                </c:pt>
                <c:pt idx="14976">
                  <c:v>1.0591684662914066E-3</c:v>
                </c:pt>
                <c:pt idx="14977">
                  <c:v>1.0591469959942285E-3</c:v>
                </c:pt>
                <c:pt idx="14978">
                  <c:v>1.0591255021963758E-3</c:v>
                </c:pt>
                <c:pt idx="14979">
                  <c:v>1.0591039852220336E-3</c:v>
                </c:pt>
                <c:pt idx="14980">
                  <c:v>1.0590824448198227E-3</c:v>
                </c:pt>
                <c:pt idx="14981">
                  <c:v>1.059060881243869E-3</c:v>
                </c:pt>
                <c:pt idx="14982">
                  <c:v>1.0590392940779542E-3</c:v>
                </c:pt>
                <c:pt idx="14983">
                  <c:v>1.059017683816596E-3</c:v>
                </c:pt>
                <c:pt idx="14984">
                  <c:v>1.0589960501356092E-3</c:v>
                </c:pt>
                <c:pt idx="14985">
                  <c:v>1.0589743931078007E-3</c:v>
                </c:pt>
                <c:pt idx="14986">
                  <c:v>1.0589527128252022E-3</c:v>
                </c:pt>
                <c:pt idx="14987">
                  <c:v>1.0589310091957823E-3</c:v>
                </c:pt>
                <c:pt idx="14988">
                  <c:v>1.0589092821467335E-3</c:v>
                </c:pt>
                <c:pt idx="14989">
                  <c:v>1.0588875319211947E-3</c:v>
                </c:pt>
                <c:pt idx="14990">
                  <c:v>1.0588657581867419E-3</c:v>
                </c:pt>
                <c:pt idx="14991">
                  <c:v>1.0588439612785451E-3</c:v>
                </c:pt>
                <c:pt idx="14992">
                  <c:v>1.0588221410235273E-3</c:v>
                </c:pt>
                <c:pt idx="14993">
                  <c:v>1.0588002973488805E-3</c:v>
                </c:pt>
                <c:pt idx="14994">
                  <c:v>1.0587784304977434E-3</c:v>
                </c:pt>
                <c:pt idx="14995">
                  <c:v>1.0587565401376929E-3</c:v>
                </c:pt>
                <c:pt idx="14996">
                  <c:v>1.058734626601152E-3</c:v>
                </c:pt>
                <c:pt idx="14997">
                  <c:v>1.0587126896449816E-3</c:v>
                </c:pt>
                <c:pt idx="14998">
                  <c:v>1.0586907294230373E-3</c:v>
                </c:pt>
                <c:pt idx="14999">
                  <c:v>1.0586687457031629E-3</c:v>
                </c:pt>
                <c:pt idx="15000">
                  <c:v>1.0586467388796071E-3</c:v>
                </c:pt>
                <c:pt idx="15001">
                  <c:v>1.0586247086364219E-3</c:v>
                </c:pt>
                <c:pt idx="15002">
                  <c:v>1.0586026549736069E-3</c:v>
                </c:pt>
                <c:pt idx="15003">
                  <c:v>1.0585805780450185E-3</c:v>
                </c:pt>
                <c:pt idx="15004">
                  <c:v>1.058558477780592E-3</c:v>
                </c:pt>
                <c:pt idx="15005">
                  <c:v>1.0585363542503924E-3</c:v>
                </c:pt>
                <c:pt idx="15006">
                  <c:v>1.0585142072195165E-3</c:v>
                </c:pt>
                <c:pt idx="15007">
                  <c:v>1.0584920370931958E-3</c:v>
                </c:pt>
                <c:pt idx="15008">
                  <c:v>1.0584698434579632E-3</c:v>
                </c:pt>
                <c:pt idx="15009">
                  <c:v>1.058447626486892E-3</c:v>
                </c:pt>
                <c:pt idx="15010">
                  <c:v>1.0584253863310945E-3</c:v>
                </c:pt>
                <c:pt idx="15011">
                  <c:v>1.0584031227556668E-3</c:v>
                </c:pt>
                <c:pt idx="15012">
                  <c:v>1.058380835760609E-3</c:v>
                </c:pt>
                <c:pt idx="15013">
                  <c:v>1.0583585254997786E-3</c:v>
                </c:pt>
                <c:pt idx="15014">
                  <c:v>1.0583361919814108E-3</c:v>
                </c:pt>
                <c:pt idx="15015">
                  <c:v>1.0583138350434122E-3</c:v>
                </c:pt>
                <c:pt idx="15016">
                  <c:v>1.0582914547585956E-3</c:v>
                </c:pt>
                <c:pt idx="15017">
                  <c:v>1.0582690512189856E-3</c:v>
                </c:pt>
                <c:pt idx="15018">
                  <c:v>1.0582466243325575E-3</c:v>
                </c:pt>
                <c:pt idx="15019">
                  <c:v>1.0582241740264989E-3</c:v>
                </c:pt>
                <c:pt idx="15020">
                  <c:v>1.058201700381856E-3</c:v>
                </c:pt>
                <c:pt idx="15021">
                  <c:v>1.058179203390395E-3</c:v>
                </c:pt>
                <c:pt idx="15022">
                  <c:v>1.0581566832251867E-3</c:v>
                </c:pt>
                <c:pt idx="15023">
                  <c:v>1.0581341395510683E-3</c:v>
                </c:pt>
                <c:pt idx="15024">
                  <c:v>1.0581115726194118E-3</c:v>
                </c:pt>
                <c:pt idx="15025">
                  <c:v>1.0580889823491703E-3</c:v>
                </c:pt>
                <c:pt idx="15026">
                  <c:v>1.0580663687321118E-3</c:v>
                </c:pt>
                <c:pt idx="15027">
                  <c:v>1.0580437317792124E-3</c:v>
                </c:pt>
                <c:pt idx="15028">
                  <c:v>1.0580210714794963E-3</c:v>
                </c:pt>
                <c:pt idx="15029">
                  <c:v>1.0579983878411952E-3</c:v>
                </c:pt>
                <c:pt idx="15030">
                  <c:v>1.0579756808643092E-3</c:v>
                </c:pt>
                <c:pt idx="15031">
                  <c:v>1.0579529504595603E-3</c:v>
                </c:pt>
                <c:pt idx="15032">
                  <c:v>1.0579301968783189E-3</c:v>
                </c:pt>
                <c:pt idx="15033">
                  <c:v>1.0579074199584923E-3</c:v>
                </c:pt>
                <c:pt idx="15034">
                  <c:v>1.0578846196108035E-3</c:v>
                </c:pt>
                <c:pt idx="15035">
                  <c:v>1.0578617958462264E-3</c:v>
                </c:pt>
                <c:pt idx="15036">
                  <c:v>1.0578389488969261E-3</c:v>
                </c:pt>
                <c:pt idx="15037">
                  <c:v>1.0578160785279941E-3</c:v>
                </c:pt>
                <c:pt idx="15038">
                  <c:v>1.0577931848204766E-3</c:v>
                </c:pt>
                <c:pt idx="15039">
                  <c:v>1.0577702677661434E-3</c:v>
                </c:pt>
                <c:pt idx="15040">
                  <c:v>1.0577473274570144E-3</c:v>
                </c:pt>
                <c:pt idx="15041">
                  <c:v>1.0577243637200236E-3</c:v>
                </c:pt>
                <c:pt idx="15042">
                  <c:v>1.0577013766444473E-3</c:v>
                </c:pt>
                <c:pt idx="15043">
                  <c:v>1.0576783662302853E-3</c:v>
                </c:pt>
                <c:pt idx="15044">
                  <c:v>1.0576553324693082E-3</c:v>
                </c:pt>
                <c:pt idx="15045">
                  <c:v>1.057632275372488E-3</c:v>
                </c:pt>
                <c:pt idx="15046">
                  <c:v>1.0576091949288534E-3</c:v>
                </c:pt>
                <c:pt idx="15047">
                  <c:v>1.057586091227679E-3</c:v>
                </c:pt>
                <c:pt idx="15048">
                  <c:v>1.0575629640258259E-3</c:v>
                </c:pt>
                <c:pt idx="15049">
                  <c:v>1.0575398135582047E-3</c:v>
                </c:pt>
                <c:pt idx="15050">
                  <c:v>1.0575166398330436E-3</c:v>
                </c:pt>
                <c:pt idx="15051">
                  <c:v>1.0574934426072038E-3</c:v>
                </c:pt>
                <c:pt idx="15052">
                  <c:v>1.0574702222776889E-3</c:v>
                </c:pt>
                <c:pt idx="15053">
                  <c:v>1.0574469782881448E-3</c:v>
                </c:pt>
                <c:pt idx="15054">
                  <c:v>1.0574237111138796E-3</c:v>
                </c:pt>
                <c:pt idx="15055">
                  <c:v>1.0574004206820743E-3</c:v>
                </c:pt>
                <c:pt idx="15056">
                  <c:v>1.0573771066685435E-3</c:v>
                </c:pt>
                <c:pt idx="15057">
                  <c:v>1.057353769551338E-3</c:v>
                </c:pt>
                <c:pt idx="15058">
                  <c:v>1.0573304088551494E-3</c:v>
                </c:pt>
                <c:pt idx="15059">
                  <c:v>1.0573070251363326E-3</c:v>
                </c:pt>
                <c:pt idx="15060">
                  <c:v>1.0572836176736978E-3</c:v>
                </c:pt>
                <c:pt idx="15061">
                  <c:v>1.0572601871966614E-3</c:v>
                </c:pt>
                <c:pt idx="15062">
                  <c:v>1.0572367331296731E-3</c:v>
                </c:pt>
                <c:pt idx="15063">
                  <c:v>1.0572132559699785E-3</c:v>
                </c:pt>
                <c:pt idx="15064">
                  <c:v>1.0571897552203327E-3</c:v>
                </c:pt>
                <c:pt idx="15065">
                  <c:v>1.0571662312131461E-3</c:v>
                </c:pt>
                <c:pt idx="15066">
                  <c:v>1.0571426839484186E-3</c:v>
                </c:pt>
                <c:pt idx="15067">
                  <c:v>1.0571191131747862E-3</c:v>
                </c:pt>
                <c:pt idx="15068">
                  <c:v>1.0570955191436129E-3</c:v>
                </c:pt>
                <c:pt idx="15069">
                  <c:v>1.0570719017738523E-3</c:v>
                </c:pt>
                <c:pt idx="15070">
                  <c:v>1.0570482610572798E-3</c:v>
                </c:pt>
                <c:pt idx="15071">
                  <c:v>1.0570245969238152E-3</c:v>
                </c:pt>
                <c:pt idx="15072">
                  <c:v>1.0570009095245852E-3</c:v>
                </c:pt>
                <c:pt idx="15073">
                  <c:v>1.0569771987057213E-3</c:v>
                </c:pt>
                <c:pt idx="15074">
                  <c:v>1.0569534645482697E-3</c:v>
                </c:pt>
                <c:pt idx="15075">
                  <c:v>1.056929707044007E-3</c:v>
                </c:pt>
                <c:pt idx="15076">
                  <c:v>1.0569059262038976E-3</c:v>
                </c:pt>
                <c:pt idx="15077">
                  <c:v>1.0568821220169771E-3</c:v>
                </c:pt>
                <c:pt idx="15078">
                  <c:v>1.0568582944914689E-3</c:v>
                </c:pt>
                <c:pt idx="15079">
                  <c:v>1.0568344435463266E-3</c:v>
                </c:pt>
                <c:pt idx="15080">
                  <c:v>1.0568105693354198E-3</c:v>
                </c:pt>
                <c:pt idx="15081">
                  <c:v>1.0567866717076193E-3</c:v>
                </c:pt>
                <c:pt idx="15082">
                  <c:v>1.0567627507330087E-3</c:v>
                </c:pt>
                <c:pt idx="15083">
                  <c:v>1.0567388064198098E-3</c:v>
                </c:pt>
                <c:pt idx="15084">
                  <c:v>1.0567148387680227E-3</c:v>
                </c:pt>
                <c:pt idx="15085">
                  <c:v>1.0566908476883792E-3</c:v>
                </c:pt>
                <c:pt idx="15086">
                  <c:v>1.0566668335132863E-3</c:v>
                </c:pt>
                <c:pt idx="15087">
                  <c:v>1.0566427955943736E-3</c:v>
                </c:pt>
                <c:pt idx="15088">
                  <c:v>1.0566187347338825E-3</c:v>
                </c:pt>
                <c:pt idx="15089">
                  <c:v>1.056594650132312E-3</c:v>
                </c:pt>
                <c:pt idx="15090">
                  <c:v>1.0565705424270709E-3</c:v>
                </c:pt>
                <c:pt idx="15091">
                  <c:v>1.0565464112211485E-3</c:v>
                </c:pt>
                <c:pt idx="15092">
                  <c:v>1.0565222567576835E-3</c:v>
                </c:pt>
                <c:pt idx="15093">
                  <c:v>1.0564980788663634E-3</c:v>
                </c:pt>
                <c:pt idx="15094">
                  <c:v>1.056473877801287E-3</c:v>
                </c:pt>
                <c:pt idx="15095">
                  <c:v>1.0564496530652166E-3</c:v>
                </c:pt>
                <c:pt idx="15096">
                  <c:v>1.0564254052336962E-3</c:v>
                </c:pt>
                <c:pt idx="15097">
                  <c:v>1.0564011339014941E-3</c:v>
                </c:pt>
                <c:pt idx="15098">
                  <c:v>1.05637683930353E-3</c:v>
                </c:pt>
                <c:pt idx="15099">
                  <c:v>1.05635252128867E-3</c:v>
                </c:pt>
                <c:pt idx="15100">
                  <c:v>1.0563281799270019E-3</c:v>
                </c:pt>
                <c:pt idx="15101">
                  <c:v>1.0563038153077909E-3</c:v>
                </c:pt>
                <c:pt idx="15102">
                  <c:v>1.0562794271878979E-3</c:v>
                </c:pt>
                <c:pt idx="15103">
                  <c:v>1.056255015721197E-3</c:v>
                </c:pt>
                <c:pt idx="15104">
                  <c:v>1.0562305810779993E-3</c:v>
                </c:pt>
                <c:pt idx="15105">
                  <c:v>1.056206122772027E-3</c:v>
                </c:pt>
                <c:pt idx="15106">
                  <c:v>1.0561816414434324E-3</c:v>
                </c:pt>
                <c:pt idx="15107">
                  <c:v>1.0561571364548022E-3</c:v>
                </c:pt>
                <c:pt idx="15108">
                  <c:v>1.0561326083625036E-3</c:v>
                </c:pt>
                <c:pt idx="15109">
                  <c:v>1.0561080566884764E-3</c:v>
                </c:pt>
                <c:pt idx="15110">
                  <c:v>1.0560834818379519E-3</c:v>
                </c:pt>
                <c:pt idx="15111">
                  <c:v>1.0560588833974818E-3</c:v>
                </c:pt>
                <c:pt idx="15112">
                  <c:v>1.0560342618642995E-3</c:v>
                </c:pt>
                <c:pt idx="15113">
                  <c:v>1.056009616822218E-3</c:v>
                </c:pt>
                <c:pt idx="15114">
                  <c:v>1.0559849484415465E-3</c:v>
                </c:pt>
                <c:pt idx="15115">
                  <c:v>1.0559602567222848E-3</c:v>
                </c:pt>
                <c:pt idx="15116">
                  <c:v>1.0559355416562171E-3</c:v>
                </c:pt>
                <c:pt idx="15117">
                  <c:v>1.0559108031732512E-3</c:v>
                </c:pt>
                <c:pt idx="15118">
                  <c:v>1.0558860413434794E-3</c:v>
                </c:pt>
                <c:pt idx="15119">
                  <c:v>1.055861256094071E-3</c:v>
                </c:pt>
                <c:pt idx="15120">
                  <c:v>1.0558364475871183E-3</c:v>
                </c:pt>
                <c:pt idx="15121">
                  <c:v>1.0558116156523139E-3</c:v>
                </c:pt>
                <c:pt idx="15122">
                  <c:v>1.0557867604599651E-3</c:v>
                </c:pt>
                <c:pt idx="15123">
                  <c:v>1.0557618817669332E-3</c:v>
                </c:pt>
                <c:pt idx="15124">
                  <c:v>1.0557369797270962E-3</c:v>
                </c:pt>
                <c:pt idx="15125">
                  <c:v>1.0557120544324524E-3</c:v>
                </c:pt>
                <c:pt idx="15126">
                  <c:v>1.0556871056289115E-3</c:v>
                </c:pt>
                <c:pt idx="15127">
                  <c:v>1.0556621335678258E-3</c:v>
                </c:pt>
                <c:pt idx="15128">
                  <c:v>1.0556371380871028E-3</c:v>
                </c:pt>
                <c:pt idx="15129">
                  <c:v>1.0556121192595753E-3</c:v>
                </c:pt>
                <c:pt idx="15130">
                  <c:v>1.0555870770961944E-3</c:v>
                </c:pt>
                <c:pt idx="15131">
                  <c:v>1.0555620115049631E-3</c:v>
                </c:pt>
                <c:pt idx="15132">
                  <c:v>1.0555369225751408E-3</c:v>
                </c:pt>
                <c:pt idx="15133">
                  <c:v>1.055511810387773E-3</c:v>
                </c:pt>
                <c:pt idx="15134">
                  <c:v>1.0554866746915091E-3</c:v>
                </c:pt>
                <c:pt idx="15135">
                  <c:v>1.055461515659391E-3</c:v>
                </c:pt>
                <c:pt idx="15136">
                  <c:v>1.0554363332804693E-3</c:v>
                </c:pt>
                <c:pt idx="15137">
                  <c:v>1.0554111275629561E-3</c:v>
                </c:pt>
                <c:pt idx="15138">
                  <c:v>1.0553858983447587E-3</c:v>
                </c:pt>
                <c:pt idx="15139">
                  <c:v>1.0553606459418506E-3</c:v>
                </c:pt>
                <c:pt idx="15140">
                  <c:v>1.0553353701193045E-3</c:v>
                </c:pt>
                <c:pt idx="15141">
                  <c:v>1.0553100707960739E-3</c:v>
                </c:pt>
                <c:pt idx="15142">
                  <c:v>1.0552847482881334E-3</c:v>
                </c:pt>
                <c:pt idx="15143">
                  <c:v>1.0552594022011986E-3</c:v>
                </c:pt>
                <c:pt idx="15144">
                  <c:v>1.0552340330106003E-3</c:v>
                </c:pt>
                <c:pt idx="15145">
                  <c:v>1.0552086401572247E-3</c:v>
                </c:pt>
                <c:pt idx="15146">
                  <c:v>1.0551832242083959E-3</c:v>
                </c:pt>
                <c:pt idx="15147">
                  <c:v>1.0551577847506721E-3</c:v>
                </c:pt>
                <c:pt idx="15148">
                  <c:v>1.0551323219570928E-3</c:v>
                </c:pt>
                <c:pt idx="15149">
                  <c:v>1.0551068358167117E-3</c:v>
                </c:pt>
                <c:pt idx="15150">
                  <c:v>1.0550813262566918E-3</c:v>
                </c:pt>
                <c:pt idx="15151">
                  <c:v>1.0550557932770331E-3</c:v>
                </c:pt>
                <c:pt idx="15152">
                  <c:v>1.0550302370316191E-3</c:v>
                </c:pt>
                <c:pt idx="15153">
                  <c:v>1.0550046572882562E-3</c:v>
                </c:pt>
                <c:pt idx="15154">
                  <c:v>1.0549790543601847E-3</c:v>
                </c:pt>
                <c:pt idx="15155">
                  <c:v>1.0549534279314279E-3</c:v>
                </c:pt>
                <c:pt idx="15156">
                  <c:v>1.054927778083032E-3</c:v>
                </c:pt>
                <c:pt idx="15157">
                  <c:v>1.0549021050499277E-3</c:v>
                </c:pt>
                <c:pt idx="15158">
                  <c:v>1.0548764083540456E-3</c:v>
                </c:pt>
                <c:pt idx="15159">
                  <c:v>1.054850688562709E-3</c:v>
                </c:pt>
                <c:pt idx="15160">
                  <c:v>1.0548249453435259E-3</c:v>
                </c:pt>
                <c:pt idx="15161">
                  <c:v>1.0547991786263927E-3</c:v>
                </c:pt>
                <c:pt idx="15162">
                  <c:v>1.0547733886435056E-3</c:v>
                </c:pt>
                <c:pt idx="15163">
                  <c:v>1.0547475753220252E-3</c:v>
                </c:pt>
                <c:pt idx="15164">
                  <c:v>1.0547217384998589E-3</c:v>
                </c:pt>
                <c:pt idx="15165">
                  <c:v>1.0546958783308929E-3</c:v>
                </c:pt>
                <c:pt idx="15166">
                  <c:v>1.0546699948260688E-3</c:v>
                </c:pt>
                <c:pt idx="15167">
                  <c:v>1.0546440879744452E-3</c:v>
                </c:pt>
                <c:pt idx="15168">
                  <c:v>1.0546181577031817E-3</c:v>
                </c:pt>
                <c:pt idx="15169">
                  <c:v>1.0545922040933243E-3</c:v>
                </c:pt>
                <c:pt idx="15170">
                  <c:v>1.0545662270556218E-3</c:v>
                </c:pt>
                <c:pt idx="15171">
                  <c:v>1.0545402266820604E-3</c:v>
                </c:pt>
                <c:pt idx="15172">
                  <c:v>1.0545142028806538E-3</c:v>
                </c:pt>
                <c:pt idx="15173">
                  <c:v>1.0544881557406534E-3</c:v>
                </c:pt>
                <c:pt idx="15174">
                  <c:v>1.0544620851810126E-3</c:v>
                </c:pt>
                <c:pt idx="15175">
                  <c:v>1.0544359913556198E-3</c:v>
                </c:pt>
                <c:pt idx="15176">
                  <c:v>1.0544098740295402E-3</c:v>
                </c:pt>
                <c:pt idx="15177">
                  <c:v>1.0543837334459126E-3</c:v>
                </c:pt>
                <c:pt idx="15178">
                  <c:v>1.0543575693533944E-3</c:v>
                </c:pt>
                <c:pt idx="15179">
                  <c:v>1.0543313820060626E-3</c:v>
                </c:pt>
                <c:pt idx="15180">
                  <c:v>1.0543051712308868E-3</c:v>
                </c:pt>
                <c:pt idx="15181">
                  <c:v>1.0542789370360703E-3</c:v>
                </c:pt>
                <c:pt idx="15182">
                  <c:v>1.054252679421613E-3</c:v>
                </c:pt>
                <c:pt idx="15183">
                  <c:v>1.0542263986224509E-3</c:v>
                </c:pt>
                <c:pt idx="15184">
                  <c:v>1.0542000942442892E-3</c:v>
                </c:pt>
                <c:pt idx="15185">
                  <c:v>1.0541737665193307E-3</c:v>
                </c:pt>
                <c:pt idx="15186">
                  <c:v>1.0541474155368236E-3</c:v>
                </c:pt>
                <c:pt idx="15187">
                  <c:v>1.0541210410536289E-3</c:v>
                </c:pt>
                <c:pt idx="15188">
                  <c:v>1.0540946433046838E-3</c:v>
                </c:pt>
                <c:pt idx="15189">
                  <c:v>1.0540682220577849E-3</c:v>
                </c:pt>
                <c:pt idx="15190">
                  <c:v>1.0540417773830435E-3</c:v>
                </c:pt>
                <c:pt idx="15191">
                  <c:v>1.0540153095317997E-3</c:v>
                </c:pt>
                <c:pt idx="15192">
                  <c:v>1.0539888180988214E-3</c:v>
                </c:pt>
                <c:pt idx="15193">
                  <c:v>1.0539623034000935E-3</c:v>
                </c:pt>
                <c:pt idx="15194">
                  <c:v>1.053935765281724E-3</c:v>
                </c:pt>
                <c:pt idx="15195">
                  <c:v>1.0539092038247589E-3</c:v>
                </c:pt>
                <c:pt idx="15196">
                  <c:v>1.0538826189399522E-3</c:v>
                </c:pt>
                <c:pt idx="15197">
                  <c:v>1.053856010719283E-3</c:v>
                </c:pt>
                <c:pt idx="15198">
                  <c:v>1.0538293789897259E-3</c:v>
                </c:pt>
                <c:pt idx="15199">
                  <c:v>1.0538027239215735E-3</c:v>
                </c:pt>
                <c:pt idx="15200">
                  <c:v>1.053776045595871E-3</c:v>
                </c:pt>
                <c:pt idx="15201">
                  <c:v>1.0537493437612815E-3</c:v>
                </c:pt>
                <c:pt idx="15202">
                  <c:v>1.053722618671875E-3</c:v>
                </c:pt>
                <c:pt idx="15203">
                  <c:v>1.0536958699925352E-3</c:v>
                </c:pt>
                <c:pt idx="15204">
                  <c:v>1.0536690981366918E-3</c:v>
                </c:pt>
                <c:pt idx="15205">
                  <c:v>1.053642302861206E-3</c:v>
                </c:pt>
                <c:pt idx="15206">
                  <c:v>1.0536154839957872E-3</c:v>
                </c:pt>
                <c:pt idx="15207">
                  <c:v>1.0535886420376436E-3</c:v>
                </c:pt>
                <c:pt idx="15208">
                  <c:v>1.053561776408521E-3</c:v>
                </c:pt>
                <c:pt idx="15209">
                  <c:v>1.0535348876028945E-3</c:v>
                </c:pt>
                <c:pt idx="15210">
                  <c:v>1.0535079752965787E-3</c:v>
                </c:pt>
                <c:pt idx="15211">
                  <c:v>1.0534810396434697E-3</c:v>
                </c:pt>
                <c:pt idx="15212">
                  <c:v>1.0534540807328103E-3</c:v>
                </c:pt>
                <c:pt idx="15213">
                  <c:v>1.0534270981593691E-3</c:v>
                </c:pt>
                <c:pt idx="15214">
                  <c:v>1.0534000924822735E-3</c:v>
                </c:pt>
                <c:pt idx="15215">
                  <c:v>1.0533730632261743E-3</c:v>
                </c:pt>
                <c:pt idx="15216">
                  <c:v>1.0533460106232826E-3</c:v>
                </c:pt>
                <c:pt idx="15217">
                  <c:v>1.0533189346817937E-3</c:v>
                </c:pt>
                <c:pt idx="15218">
                  <c:v>1.0532918353206614E-3</c:v>
                </c:pt>
                <c:pt idx="15219">
                  <c:v>1.0532647126127368E-3</c:v>
                </c:pt>
                <c:pt idx="15220">
                  <c:v>1.0532375664879003E-3</c:v>
                </c:pt>
                <c:pt idx="15221">
                  <c:v>1.0532103969352255E-3</c:v>
                </c:pt>
                <c:pt idx="15222">
                  <c:v>1.0531832039629072E-3</c:v>
                </c:pt>
                <c:pt idx="15223">
                  <c:v>1.0531559876519915E-3</c:v>
                </c:pt>
                <c:pt idx="15224">
                  <c:v>1.0531287480753304E-3</c:v>
                </c:pt>
                <c:pt idx="15225">
                  <c:v>1.0531014848386177E-3</c:v>
                </c:pt>
                <c:pt idx="15226">
                  <c:v>1.0530741984982528E-3</c:v>
                </c:pt>
                <c:pt idx="15227">
                  <c:v>1.0530468884951049E-3</c:v>
                </c:pt>
                <c:pt idx="15228">
                  <c:v>1.0530195553964982E-3</c:v>
                </c:pt>
                <c:pt idx="15229">
                  <c:v>1.052992198545869E-3</c:v>
                </c:pt>
                <c:pt idx="15230">
                  <c:v>1.0529648186808271E-3</c:v>
                </c:pt>
                <c:pt idx="15231">
                  <c:v>1.0529374151530021E-3</c:v>
                </c:pt>
                <c:pt idx="15232">
                  <c:v>1.052909988359433E-3</c:v>
                </c:pt>
                <c:pt idx="15233">
                  <c:v>1.0528825381489501E-3</c:v>
                </c:pt>
                <c:pt idx="15234">
                  <c:v>1.0528550645106307E-3</c:v>
                </c:pt>
                <c:pt idx="15235">
                  <c:v>1.0528275675337131E-3</c:v>
                </c:pt>
                <c:pt idx="15236">
                  <c:v>1.0528000471371507E-3</c:v>
                </c:pt>
                <c:pt idx="15237">
                  <c:v>1.0527725033127524E-3</c:v>
                </c:pt>
                <c:pt idx="15238">
                  <c:v>1.052744936152486E-3</c:v>
                </c:pt>
                <c:pt idx="15239">
                  <c:v>1.0527173455643839E-3</c:v>
                </c:pt>
                <c:pt idx="15240">
                  <c:v>1.052689731637683E-3</c:v>
                </c:pt>
                <c:pt idx="15241">
                  <c:v>1.0526620942102908E-3</c:v>
                </c:pt>
                <c:pt idx="15242">
                  <c:v>1.0526344335982023E-3</c:v>
                </c:pt>
                <c:pt idx="15243">
                  <c:v>1.0526067493260597E-3</c:v>
                </c:pt>
                <c:pt idx="15244">
                  <c:v>1.0525790418692209E-3</c:v>
                </c:pt>
                <c:pt idx="15245">
                  <c:v>1.0525513108306443E-3</c:v>
                </c:pt>
                <c:pt idx="15246">
                  <c:v>1.052523556534515E-3</c:v>
                </c:pt>
                <c:pt idx="15247">
                  <c:v>1.0524957787295048E-3</c:v>
                </c:pt>
                <c:pt idx="15248">
                  <c:v>1.0524679775858953E-3</c:v>
                </c:pt>
                <c:pt idx="15249">
                  <c:v>1.0524401531036864E-3</c:v>
                </c:pt>
                <c:pt idx="15250">
                  <c:v>1.0524123051936435E-3</c:v>
                </c:pt>
                <c:pt idx="15251">
                  <c:v>1.0523844338666843E-3</c:v>
                </c:pt>
                <c:pt idx="15252">
                  <c:v>1.0523565391118911E-3</c:v>
                </c:pt>
                <c:pt idx="15253">
                  <c:v>1.0523286210184985E-3</c:v>
                </c:pt>
                <c:pt idx="15254">
                  <c:v>1.0523006794244136E-3</c:v>
                </c:pt>
                <c:pt idx="15255">
                  <c:v>1.0522727146456343E-3</c:v>
                </c:pt>
                <c:pt idx="15256">
                  <c:v>1.0522447262067988E-3</c:v>
                </c:pt>
                <c:pt idx="15257">
                  <c:v>1.0522167145832692E-3</c:v>
                </c:pt>
                <c:pt idx="15258">
                  <c:v>1.0521886794590471E-3</c:v>
                </c:pt>
                <c:pt idx="15259">
                  <c:v>1.0521606209962248E-3</c:v>
                </c:pt>
                <c:pt idx="15260">
                  <c:v>1.0521325390245237E-3</c:v>
                </c:pt>
                <c:pt idx="15261">
                  <c:v>1.0521044337169511E-3</c:v>
                </c:pt>
                <c:pt idx="15262">
                  <c:v>1.0520763049815462E-3</c:v>
                </c:pt>
                <c:pt idx="15263">
                  <c:v>1.0520481529075409E-3</c:v>
                </c:pt>
                <c:pt idx="15264">
                  <c:v>1.0520199773328424E-3</c:v>
                </c:pt>
                <c:pt idx="15265">
                  <c:v>1.0519917784924048E-3</c:v>
                </c:pt>
                <c:pt idx="15266">
                  <c:v>1.0519635562323203E-3</c:v>
                </c:pt>
                <c:pt idx="15267">
                  <c:v>1.0519353103904964E-3</c:v>
                </c:pt>
                <c:pt idx="15268">
                  <c:v>1.0519070413639797E-3</c:v>
                </c:pt>
                <c:pt idx="15269">
                  <c:v>1.0518787488394978E-3</c:v>
                </c:pt>
                <c:pt idx="15270">
                  <c:v>1.0518504328871849E-3</c:v>
                </c:pt>
                <c:pt idx="15271">
                  <c:v>1.0518220935962709E-3</c:v>
                </c:pt>
                <c:pt idx="15272">
                  <c:v>1.0517937308857097E-3</c:v>
                </c:pt>
                <c:pt idx="15273">
                  <c:v>1.0517653447473176E-3</c:v>
                </c:pt>
                <c:pt idx="15274">
                  <c:v>1.0517369351920058E-3</c:v>
                </c:pt>
                <c:pt idx="15275">
                  <c:v>1.0517085022899099E-3</c:v>
                </c:pt>
                <c:pt idx="15276">
                  <c:v>1.0516800460492128E-3</c:v>
                </c:pt>
                <c:pt idx="15277">
                  <c:v>1.0516515661457293E-3</c:v>
                </c:pt>
                <c:pt idx="15278">
                  <c:v>1.0516230631386007E-3</c:v>
                </c:pt>
                <c:pt idx="15279">
                  <c:v>1.0515945364714127E-3</c:v>
                </c:pt>
                <c:pt idx="15280">
                  <c:v>1.0515659866195341E-3</c:v>
                </c:pt>
                <c:pt idx="15281">
                  <c:v>1.0515374131859149E-3</c:v>
                </c:pt>
                <c:pt idx="15282">
                  <c:v>1.0515088164136941E-3</c:v>
                </c:pt>
                <c:pt idx="15283">
                  <c:v>1.05148019629469E-3</c:v>
                </c:pt>
                <c:pt idx="15284">
                  <c:v>1.0514515526749918E-3</c:v>
                </c:pt>
                <c:pt idx="15285">
                  <c:v>1.0514228857977377E-3</c:v>
                </c:pt>
                <c:pt idx="15286">
                  <c:v>1.0513941953305623E-3</c:v>
                </c:pt>
                <c:pt idx="15287">
                  <c:v>1.0513654815275115E-3</c:v>
                </c:pt>
                <c:pt idx="15288">
                  <c:v>1.0513367442966321E-3</c:v>
                </c:pt>
                <c:pt idx="15289">
                  <c:v>1.0513079837271505E-3</c:v>
                </c:pt>
                <c:pt idx="15290">
                  <c:v>1.0512791997380204E-3</c:v>
                </c:pt>
                <c:pt idx="15291">
                  <c:v>1.051250392321062E-3</c:v>
                </c:pt>
                <c:pt idx="15292">
                  <c:v>1.0512215614871816E-3</c:v>
                </c:pt>
                <c:pt idx="15293">
                  <c:v>1.0511927073065194E-3</c:v>
                </c:pt>
                <c:pt idx="15294">
                  <c:v>1.0511638297062084E-3</c:v>
                </c:pt>
                <c:pt idx="15295">
                  <c:v>1.0511349286052021E-3</c:v>
                </c:pt>
                <c:pt idx="15296">
                  <c:v>1.0511060041574146E-3</c:v>
                </c:pt>
                <c:pt idx="15297">
                  <c:v>1.0510770562116578E-3</c:v>
                </c:pt>
                <c:pt idx="15298">
                  <c:v>1.0510480849191203E-3</c:v>
                </c:pt>
                <c:pt idx="15299">
                  <c:v>1.05101909028798E-3</c:v>
                </c:pt>
                <c:pt idx="15300">
                  <c:v>1.0509900721561438E-3</c:v>
                </c:pt>
                <c:pt idx="15301">
                  <c:v>1.0509610306775274E-3</c:v>
                </c:pt>
                <c:pt idx="15302">
                  <c:v>1.0509319657792614E-3</c:v>
                </c:pt>
                <c:pt idx="15303">
                  <c:v>1.0509028773802995E-3</c:v>
                </c:pt>
                <c:pt idx="15304">
                  <c:v>1.0508737657156041E-3</c:v>
                </c:pt>
                <c:pt idx="15305">
                  <c:v>1.0508446304718919E-3</c:v>
                </c:pt>
                <c:pt idx="15306">
                  <c:v>1.0508154719624462E-3</c:v>
                </c:pt>
                <c:pt idx="15307">
                  <c:v>1.0507862899523047E-3</c:v>
                </c:pt>
                <c:pt idx="15308">
                  <c:v>1.0507570846035592E-3</c:v>
                </c:pt>
                <c:pt idx="15309">
                  <c:v>1.0507278558269885E-3</c:v>
                </c:pt>
                <c:pt idx="15310">
                  <c:v>1.0506986035524464E-3</c:v>
                </c:pt>
                <c:pt idx="15311">
                  <c:v>1.0506693280121716E-3</c:v>
                </c:pt>
                <c:pt idx="15312">
                  <c:v>1.0506400288901542E-3</c:v>
                </c:pt>
                <c:pt idx="15313">
                  <c:v>1.0506107064295327E-3</c:v>
                </c:pt>
                <c:pt idx="15314">
                  <c:v>1.0505813606221329E-3</c:v>
                </c:pt>
                <c:pt idx="15315">
                  <c:v>1.0505519913167609E-3</c:v>
                </c:pt>
                <c:pt idx="15316">
                  <c:v>1.0505225985835646E-3</c:v>
                </c:pt>
                <c:pt idx="15317">
                  <c:v>1.0504931825117639E-3</c:v>
                </c:pt>
                <c:pt idx="15318">
                  <c:v>1.0504637430203126E-3</c:v>
                </c:pt>
                <c:pt idx="15319">
                  <c:v>1.0504342801010372E-3</c:v>
                </c:pt>
                <c:pt idx="15320">
                  <c:v>1.0504047936810649E-3</c:v>
                </c:pt>
                <c:pt idx="15321">
                  <c:v>1.0503752839224878E-3</c:v>
                </c:pt>
                <c:pt idx="15322">
                  <c:v>1.0503457507360875E-3</c:v>
                </c:pt>
                <c:pt idx="15323">
                  <c:v>1.0503161942138062E-3</c:v>
                </c:pt>
                <c:pt idx="15324">
                  <c:v>1.0502866141826556E-3</c:v>
                </c:pt>
                <c:pt idx="15325">
                  <c:v>1.0502570107318537E-3</c:v>
                </c:pt>
                <c:pt idx="15326">
                  <c:v>1.0502273838614005E-3</c:v>
                </c:pt>
                <c:pt idx="15327">
                  <c:v>1.0501977336441709E-3</c:v>
                </c:pt>
                <c:pt idx="15328">
                  <c:v>1.0501680599289674E-3</c:v>
                </c:pt>
                <c:pt idx="15329">
                  <c:v>1.0501383628669877E-3</c:v>
                </c:pt>
                <c:pt idx="15330">
                  <c:v>1.0501086423043101E-3</c:v>
                </c:pt>
                <c:pt idx="15331">
                  <c:v>1.050078898403027E-3</c:v>
                </c:pt>
                <c:pt idx="15332">
                  <c:v>1.0500491310739221E-3</c:v>
                </c:pt>
                <c:pt idx="15333">
                  <c:v>1.0500193402468423E-3</c:v>
                </c:pt>
                <c:pt idx="15334">
                  <c:v>1.0499895259919408E-3</c:v>
                </c:pt>
                <c:pt idx="15335">
                  <c:v>1.0499596884794801E-3</c:v>
                </c:pt>
                <c:pt idx="15336">
                  <c:v>1.0499298273852747E-3</c:v>
                </c:pt>
                <c:pt idx="15337">
                  <c:v>1.0498999430253407E-3</c:v>
                </c:pt>
                <c:pt idx="15338">
                  <c:v>1.0498700350863848E-3</c:v>
                </c:pt>
                <c:pt idx="15339">
                  <c:v>1.0498401038817006E-3</c:v>
                </c:pt>
                <c:pt idx="15340">
                  <c:v>1.0498101482848087E-3</c:v>
                </c:pt>
                <c:pt idx="15341">
                  <c:v>1.0497801648917651E-3</c:v>
                </c:pt>
                <c:pt idx="15342">
                  <c:v>1.0497501528839391E-3</c:v>
                </c:pt>
                <c:pt idx="15343">
                  <c:v>1.0497201122694989E-3</c:v>
                </c:pt>
                <c:pt idx="15344">
                  <c:v>1.049690042886351E-3</c:v>
                </c:pt>
                <c:pt idx="15345">
                  <c:v>1.0496599449694678E-3</c:v>
                </c:pt>
                <c:pt idx="15346">
                  <c:v>1.0496298184486919E-3</c:v>
                </c:pt>
                <c:pt idx="15347">
                  <c:v>1.0495996631510419E-3</c:v>
                </c:pt>
                <c:pt idx="15348">
                  <c:v>1.0495694791657307E-3</c:v>
                </c:pt>
                <c:pt idx="15349">
                  <c:v>1.049539266735897E-3</c:v>
                </c:pt>
                <c:pt idx="15350">
                  <c:v>1.0495090255291898E-3</c:v>
                </c:pt>
                <c:pt idx="15351">
                  <c:v>1.0494787556375427E-3</c:v>
                </c:pt>
                <c:pt idx="15352">
                  <c:v>1.049448457131115E-3</c:v>
                </c:pt>
                <c:pt idx="15353">
                  <c:v>1.0494181299370256E-3</c:v>
                </c:pt>
                <c:pt idx="15354">
                  <c:v>1.049387774217367E-3</c:v>
                </c:pt>
                <c:pt idx="15355">
                  <c:v>1.0493573897208356E-3</c:v>
                </c:pt>
                <c:pt idx="15356">
                  <c:v>1.0493269766204101E-3</c:v>
                </c:pt>
                <c:pt idx="15357">
                  <c:v>1.0492965348241584E-3</c:v>
                </c:pt>
                <c:pt idx="15358">
                  <c:v>1.0492660644212909E-3</c:v>
                </c:pt>
                <c:pt idx="15359">
                  <c:v>1.0492355654118074E-3</c:v>
                </c:pt>
                <c:pt idx="15360">
                  <c:v>1.0492050377064982E-3</c:v>
                </c:pt>
                <c:pt idx="15361">
                  <c:v>1.0491744812324805E-3</c:v>
                </c:pt>
                <c:pt idx="15362">
                  <c:v>1.0491438962328928E-3</c:v>
                </c:pt>
                <c:pt idx="15363">
                  <c:v>1.0491132826185262E-3</c:v>
                </c:pt>
                <c:pt idx="15364">
                  <c:v>1.0490826401571255E-3</c:v>
                </c:pt>
                <c:pt idx="15365">
                  <c:v>1.0490519691619923E-3</c:v>
                </c:pt>
                <c:pt idx="15366">
                  <c:v>1.0490212695602426E-3</c:v>
                </c:pt>
                <c:pt idx="15367">
                  <c:v>1.0489905412708301E-3</c:v>
                </c:pt>
                <c:pt idx="15368">
                  <c:v>1.0489597842855932E-3</c:v>
                </c:pt>
                <c:pt idx="15369">
                  <c:v>1.0489289986154139E-3</c:v>
                </c:pt>
                <c:pt idx="15370">
                  <c:v>1.0488981843304564E-3</c:v>
                </c:pt>
                <c:pt idx="15371">
                  <c:v>1.0488673414388826E-3</c:v>
                </c:pt>
                <c:pt idx="15372">
                  <c:v>1.0488364697785989E-3</c:v>
                </c:pt>
                <c:pt idx="15373">
                  <c:v>1.0488055695845842E-3</c:v>
                </c:pt>
                <c:pt idx="15374">
                  <c:v>1.04877464062458E-3</c:v>
                </c:pt>
                <c:pt idx="15375">
                  <c:v>1.0487436831308448E-3</c:v>
                </c:pt>
                <c:pt idx="15376">
                  <c:v>1.0487126968684E-3</c:v>
                </c:pt>
                <c:pt idx="15377">
                  <c:v>1.0486816819182917E-3</c:v>
                </c:pt>
                <c:pt idx="15378">
                  <c:v>1.0486506383534067E-3</c:v>
                </c:pt>
                <c:pt idx="15379">
                  <c:v>1.0486195661819043E-3</c:v>
                </c:pt>
                <c:pt idx="15380">
                  <c:v>1.0485884653227378E-3</c:v>
                </c:pt>
                <c:pt idx="15381">
                  <c:v>1.0485573358487955E-3</c:v>
                </c:pt>
                <c:pt idx="15382">
                  <c:v>1.0485261775278159E-3</c:v>
                </c:pt>
                <c:pt idx="15383">
                  <c:v>1.0484949907541531E-3</c:v>
                </c:pt>
                <c:pt idx="15384">
                  <c:v>1.0484637752928262E-3</c:v>
                </c:pt>
                <c:pt idx="15385">
                  <c:v>1.0484325310627888E-3</c:v>
                </c:pt>
                <c:pt idx="15386">
                  <c:v>1.0484012582179761E-3</c:v>
                </c:pt>
                <c:pt idx="15387">
                  <c:v>1.048369956688218E-3</c:v>
                </c:pt>
                <c:pt idx="15388">
                  <c:v>1.0483386266247311E-3</c:v>
                </c:pt>
                <c:pt idx="15389">
                  <c:v>1.0483072677114872E-3</c:v>
                </c:pt>
                <c:pt idx="15390">
                  <c:v>1.0482758802726711E-3</c:v>
                </c:pt>
                <c:pt idx="15391">
                  <c:v>1.048244464056988E-3</c:v>
                </c:pt>
                <c:pt idx="15392">
                  <c:v>1.0482130193184514E-3</c:v>
                </c:pt>
                <c:pt idx="15393">
                  <c:v>1.048181545803048E-3</c:v>
                </c:pt>
                <c:pt idx="15394">
                  <c:v>1.0481500436810259E-3</c:v>
                </c:pt>
                <c:pt idx="15395">
                  <c:v>1.0481185127902924E-3</c:v>
                </c:pt>
                <c:pt idx="15396">
                  <c:v>1.0480869533658315E-3</c:v>
                </c:pt>
                <c:pt idx="15397">
                  <c:v>1.0480553651726592E-3</c:v>
                </c:pt>
                <c:pt idx="15398">
                  <c:v>1.0480237483728679E-3</c:v>
                </c:pt>
                <c:pt idx="15399">
                  <c:v>1.0479921029583035E-3</c:v>
                </c:pt>
                <c:pt idx="15400">
                  <c:v>1.0479604287777452E-3</c:v>
                </c:pt>
                <c:pt idx="15401">
                  <c:v>1.0479287259013677E-3</c:v>
                </c:pt>
                <c:pt idx="15402">
                  <c:v>1.047896994418371E-3</c:v>
                </c:pt>
                <c:pt idx="15403">
                  <c:v>1.0478652344098011E-3</c:v>
                </c:pt>
                <c:pt idx="15404">
                  <c:v>1.0478334454622736E-3</c:v>
                </c:pt>
                <c:pt idx="15405">
                  <c:v>1.0478016280729369E-3</c:v>
                </c:pt>
                <c:pt idx="15406">
                  <c:v>1.0477697818256891E-3</c:v>
                </c:pt>
                <c:pt idx="15407">
                  <c:v>1.0477379070528679E-3</c:v>
                </c:pt>
                <c:pt idx="15408">
                  <c:v>1.0477060035923805E-3</c:v>
                </c:pt>
                <c:pt idx="15409">
                  <c:v>1.0476740714360753E-3</c:v>
                </c:pt>
                <c:pt idx="15410">
                  <c:v>1.0476421105948209E-3</c:v>
                </c:pt>
                <c:pt idx="15411">
                  <c:v>1.0476101210577491E-3</c:v>
                </c:pt>
                <c:pt idx="15412">
                  <c:v>1.0475781029951037E-3</c:v>
                </c:pt>
                <c:pt idx="15413">
                  <c:v>1.0475460561637452E-3</c:v>
                </c:pt>
                <c:pt idx="15414">
                  <c:v>1.0475139805555234E-3</c:v>
                </c:pt>
                <c:pt idx="15415">
                  <c:v>1.0474818763406813E-3</c:v>
                </c:pt>
                <c:pt idx="15416">
                  <c:v>1.0474497435192186E-3</c:v>
                </c:pt>
                <c:pt idx="15417">
                  <c:v>1.0474175820019394E-3</c:v>
                </c:pt>
                <c:pt idx="15418">
                  <c:v>1.0473853917997099E-3</c:v>
                </c:pt>
                <c:pt idx="15419">
                  <c:v>1.0473531729016641E-3</c:v>
                </c:pt>
                <c:pt idx="15420">
                  <c:v>1.0473209253969976E-3</c:v>
                </c:pt>
                <c:pt idx="15421">
                  <c:v>1.0472886492046637E-3</c:v>
                </c:pt>
                <c:pt idx="15422">
                  <c:v>1.0472563443165142E-3</c:v>
                </c:pt>
                <c:pt idx="15423">
                  <c:v>1.0472240106623671E-3</c:v>
                </c:pt>
                <c:pt idx="15424">
                  <c:v>1.047191648393451E-3</c:v>
                </c:pt>
                <c:pt idx="15425">
                  <c:v>1.0471592575989602E-3</c:v>
                </c:pt>
                <c:pt idx="15426">
                  <c:v>1.0471268380357552E-3</c:v>
                </c:pt>
                <c:pt idx="15427">
                  <c:v>1.0470943896956891E-3</c:v>
                </c:pt>
                <c:pt idx="15428">
                  <c:v>1.047061912751717E-3</c:v>
                </c:pt>
                <c:pt idx="15429">
                  <c:v>1.0470294071119306E-3</c:v>
                </c:pt>
                <c:pt idx="15430">
                  <c:v>1.0469968729465689E-3</c:v>
                </c:pt>
                <c:pt idx="15431">
                  <c:v>1.0469643099314464E-3</c:v>
                </c:pt>
                <c:pt idx="15432">
                  <c:v>1.0469317182205103E-3</c:v>
                </c:pt>
                <c:pt idx="15433">
                  <c:v>1.046899097902952E-3</c:v>
                </c:pt>
                <c:pt idx="15434">
                  <c:v>1.0468664489787717E-3</c:v>
                </c:pt>
                <c:pt idx="15435">
                  <c:v>1.0468337711966853E-3</c:v>
                </c:pt>
                <c:pt idx="15436">
                  <c:v>1.0468010648106917E-3</c:v>
                </c:pt>
                <c:pt idx="15437">
                  <c:v>1.0467683298099313E-3</c:v>
                </c:pt>
                <c:pt idx="15438">
                  <c:v>1.0467355662025486E-3</c:v>
                </c:pt>
                <c:pt idx="15439">
                  <c:v>1.0467027737454048E-3</c:v>
                </c:pt>
                <c:pt idx="15440">
                  <c:v>1.0466699526734944E-3</c:v>
                </c:pt>
                <c:pt idx="15441">
                  <c:v>1.0466371029166296E-3</c:v>
                </c:pt>
                <c:pt idx="15442">
                  <c:v>1.0466042244639527E-3</c:v>
                </c:pt>
                <c:pt idx="15443">
                  <c:v>1.0465713174856992E-3</c:v>
                </c:pt>
                <c:pt idx="15444">
                  <c:v>1.0465383814955915E-3</c:v>
                </c:pt>
                <c:pt idx="15445">
                  <c:v>1.046505417052811E-3</c:v>
                </c:pt>
                <c:pt idx="15446">
                  <c:v>1.0464724239250751E-3</c:v>
                </c:pt>
                <c:pt idx="15447">
                  <c:v>1.0464394021825741E-3</c:v>
                </c:pt>
                <c:pt idx="15448">
                  <c:v>1.0464063515903111E-3</c:v>
                </c:pt>
                <c:pt idx="15449">
                  <c:v>1.0463732723914247E-3</c:v>
                </c:pt>
                <c:pt idx="15450">
                  <c:v>1.0463401644967274E-3</c:v>
                </c:pt>
                <c:pt idx="15451">
                  <c:v>1.0463070279954068E-3</c:v>
                </c:pt>
                <c:pt idx="15452">
                  <c:v>1.0462738626443237E-3</c:v>
                </c:pt>
                <c:pt idx="15453">
                  <c:v>1.046240668759523E-3</c:v>
                </c:pt>
                <c:pt idx="15454">
                  <c:v>1.0462074461087191E-3</c:v>
                </c:pt>
                <c:pt idx="15455">
                  <c:v>1.0461741947621053E-3</c:v>
                </c:pt>
                <c:pt idx="15456">
                  <c:v>1.0461409148899139E-3</c:v>
                </c:pt>
                <c:pt idx="15457">
                  <c:v>1.0461076060869134E-3</c:v>
                </c:pt>
                <c:pt idx="15458">
                  <c:v>1.0460742688312423E-3</c:v>
                </c:pt>
                <c:pt idx="15459">
                  <c:v>1.0460409027285211E-3</c:v>
                </c:pt>
                <c:pt idx="15460">
                  <c:v>1.0460075080920832E-3</c:v>
                </c:pt>
                <c:pt idx="15461">
                  <c:v>1.0459740846058823E-3</c:v>
                </c:pt>
                <c:pt idx="15462">
                  <c:v>1.0459406325130569E-3</c:v>
                </c:pt>
                <c:pt idx="15463">
                  <c:v>1.0459071517244227E-3</c:v>
                </c:pt>
                <c:pt idx="15464">
                  <c:v>1.0458736422508303E-3</c:v>
                </c:pt>
                <c:pt idx="15465">
                  <c:v>1.0458401041624761E-3</c:v>
                </c:pt>
                <c:pt idx="15466">
                  <c:v>1.0458065372243581E-3</c:v>
                </c:pt>
                <c:pt idx="15467">
                  <c:v>1.0457729416796153E-3</c:v>
                </c:pt>
                <c:pt idx="15468">
                  <c:v>1.0457393174390646E-3</c:v>
                </c:pt>
                <c:pt idx="15469">
                  <c:v>1.045705664591889E-3</c:v>
                </c:pt>
                <c:pt idx="15470">
                  <c:v>1.0456719828949494E-3</c:v>
                </c:pt>
                <c:pt idx="15471">
                  <c:v>1.0456382726642952E-3</c:v>
                </c:pt>
                <c:pt idx="15472">
                  <c:v>1.0456045336676349E-3</c:v>
                </c:pt>
                <c:pt idx="15473">
                  <c:v>1.0455707660562139E-3</c:v>
                </c:pt>
                <c:pt idx="15474">
                  <c:v>1.0455369695950287E-3</c:v>
                </c:pt>
                <c:pt idx="15475">
                  <c:v>1.045503144527218E-3</c:v>
                </c:pt>
                <c:pt idx="15476">
                  <c:v>1.045469290844647E-3</c:v>
                </c:pt>
                <c:pt idx="15477">
                  <c:v>1.0454354083960693E-3</c:v>
                </c:pt>
                <c:pt idx="15478">
                  <c:v>1.0454014974137782E-3</c:v>
                </c:pt>
                <c:pt idx="15479">
                  <c:v>1.0453675574196297E-3</c:v>
                </c:pt>
                <c:pt idx="15480">
                  <c:v>1.0453335888999016E-3</c:v>
                </c:pt>
                <c:pt idx="15481">
                  <c:v>1.045299591765414E-3</c:v>
                </c:pt>
                <c:pt idx="15482">
                  <c:v>1.0452655658649188E-3</c:v>
                </c:pt>
                <c:pt idx="15483">
                  <c:v>1.0452315112686184E-3</c:v>
                </c:pt>
                <c:pt idx="15484">
                  <c:v>1.0451974279035994E-3</c:v>
                </c:pt>
                <c:pt idx="15485">
                  <c:v>1.0451633159319536E-3</c:v>
                </c:pt>
                <c:pt idx="15486">
                  <c:v>1.0451291753455496E-3</c:v>
                </c:pt>
                <c:pt idx="15487">
                  <c:v>1.0450950059904265E-3</c:v>
                </c:pt>
                <c:pt idx="15488">
                  <c:v>1.0450608078665842E-3</c:v>
                </c:pt>
                <c:pt idx="15489">
                  <c:v>1.0450265811279837E-3</c:v>
                </c:pt>
                <c:pt idx="15490">
                  <c:v>1.0449923256233744E-3</c:v>
                </c:pt>
                <c:pt idx="15491">
                  <c:v>1.0449580415850539E-3</c:v>
                </c:pt>
                <c:pt idx="15492">
                  <c:v>1.0449237286969675E-3</c:v>
                </c:pt>
                <c:pt idx="15493">
                  <c:v>1.0448893871212075E-3</c:v>
                </c:pt>
                <c:pt idx="15494">
                  <c:v>1.0448550169306907E-3</c:v>
                </c:pt>
                <c:pt idx="15495">
                  <c:v>1.0448206179741639E-3</c:v>
                </c:pt>
                <c:pt idx="15496">
                  <c:v>1.0447861903218343E-3</c:v>
                </c:pt>
                <c:pt idx="15497">
                  <c:v>1.0447517339818308E-3</c:v>
                </c:pt>
                <c:pt idx="15498">
                  <c:v>1.0447172489541534E-3</c:v>
                </c:pt>
                <c:pt idx="15499">
                  <c:v>1.0446827352306738E-3</c:v>
                </c:pt>
                <c:pt idx="15500">
                  <c:v>1.0446481929843221E-3</c:v>
                </c:pt>
                <c:pt idx="15501">
                  <c:v>1.0446136217179831E-3</c:v>
                </c:pt>
                <c:pt idx="15502">
                  <c:v>1.0445790218450166E-3</c:v>
                </c:pt>
                <c:pt idx="15503">
                  <c:v>1.0445443933654217E-3</c:v>
                </c:pt>
                <c:pt idx="15504">
                  <c:v>1.0445097362710718E-3</c:v>
                </c:pt>
                <c:pt idx="15505">
                  <c:v>1.0444750501648623E-3</c:v>
                </c:pt>
                <c:pt idx="15506">
                  <c:v>1.044440335614117E-3</c:v>
                </c:pt>
                <c:pt idx="15507">
                  <c:v>1.0444055922865245E-3</c:v>
                </c:pt>
                <c:pt idx="15508">
                  <c:v>1.0443708202739659E-3</c:v>
                </c:pt>
                <c:pt idx="15509">
                  <c:v>1.044336019565607E-3</c:v>
                </c:pt>
                <c:pt idx="15510">
                  <c:v>1.0443011900885268E-3</c:v>
                </c:pt>
                <c:pt idx="15511">
                  <c:v>1.0442663320048178E-3</c:v>
                </c:pt>
                <c:pt idx="15512">
                  <c:v>1.0442314452253087E-3</c:v>
                </c:pt>
                <c:pt idx="15513">
                  <c:v>1.0441965296797864E-3</c:v>
                </c:pt>
                <c:pt idx="15514">
                  <c:v>1.0441615853574182E-3</c:v>
                </c:pt>
                <c:pt idx="15515">
                  <c:v>1.0441266125094674E-3</c:v>
                </c:pt>
                <c:pt idx="15516">
                  <c:v>1.0440916108117482E-3</c:v>
                </c:pt>
                <c:pt idx="15517">
                  <c:v>1.0440565805803228E-3</c:v>
                </c:pt>
                <c:pt idx="15518">
                  <c:v>1.0440215214207905E-3</c:v>
                </c:pt>
                <c:pt idx="15519">
                  <c:v>1.0439864336465056E-3</c:v>
                </c:pt>
                <c:pt idx="15520">
                  <c:v>1.0439513172655914E-3</c:v>
                </c:pt>
                <c:pt idx="15521">
                  <c:v>1.0439161720349087E-3</c:v>
                </c:pt>
                <c:pt idx="15522">
                  <c:v>1.0438809981894741E-3</c:v>
                </c:pt>
                <c:pt idx="15523">
                  <c:v>1.0438457955753171E-3</c:v>
                </c:pt>
                <c:pt idx="15524">
                  <c:v>1.0438105642734837E-3</c:v>
                </c:pt>
                <c:pt idx="15525">
                  <c:v>1.0437753043568991E-3</c:v>
                </c:pt>
                <c:pt idx="15526">
                  <c:v>1.0437400156742989E-3</c:v>
                </c:pt>
                <c:pt idx="15527">
                  <c:v>1.0437046982148552E-3</c:v>
                </c:pt>
                <c:pt idx="15528">
                  <c:v>1.0436693520677349E-3</c:v>
                </c:pt>
                <c:pt idx="15529">
                  <c:v>1.0436339773139841E-3</c:v>
                </c:pt>
                <c:pt idx="15530">
                  <c:v>1.0435985738644366E-3</c:v>
                </c:pt>
                <c:pt idx="15531">
                  <c:v>1.0435631414867801E-3</c:v>
                </c:pt>
                <c:pt idx="15532">
                  <c:v>1.0435276805754196E-3</c:v>
                </c:pt>
                <c:pt idx="15533">
                  <c:v>1.0434921909763825E-3</c:v>
                </c:pt>
                <c:pt idx="15534">
                  <c:v>1.0434566726086217E-3</c:v>
                </c:pt>
                <c:pt idx="15535">
                  <c:v>1.0434211254640188E-3</c:v>
                </c:pt>
                <c:pt idx="15536">
                  <c:v>1.0433855497965373E-3</c:v>
                </c:pt>
                <c:pt idx="15537">
                  <c:v>1.0433499451901215E-3</c:v>
                </c:pt>
                <c:pt idx="15538">
                  <c:v>1.0433143121391672E-3</c:v>
                </c:pt>
                <c:pt idx="15539">
                  <c:v>1.0432786500763503E-3</c:v>
                </c:pt>
                <c:pt idx="15540">
                  <c:v>1.0432429595608772E-3</c:v>
                </c:pt>
                <c:pt idx="15541">
                  <c:v>1.0432072401145875E-3</c:v>
                </c:pt>
                <c:pt idx="15542">
                  <c:v>1.0431714921427125E-3</c:v>
                </c:pt>
                <c:pt idx="15543">
                  <c:v>1.0431357153939968E-3</c:v>
                </c:pt>
                <c:pt idx="15544">
                  <c:v>1.0430999099603085E-3</c:v>
                </c:pt>
                <c:pt idx="15545">
                  <c:v>1.0430640757497802E-3</c:v>
                </c:pt>
                <c:pt idx="15546">
                  <c:v>1.0430282128515735E-3</c:v>
                </c:pt>
                <c:pt idx="15547">
                  <c:v>1.0429923212656883E-3</c:v>
                </c:pt>
                <c:pt idx="15548">
                  <c:v>1.0429564008219174E-3</c:v>
                </c:pt>
                <c:pt idx="15549">
                  <c:v>1.0429204518552654E-3</c:v>
                </c:pt>
                <c:pt idx="15550">
                  <c:v>1.0428844741928202E-3</c:v>
                </c:pt>
                <c:pt idx="15551">
                  <c:v>1.0428484676806042E-3</c:v>
                </c:pt>
                <c:pt idx="15552">
                  <c:v>1.0428124323996627E-3</c:v>
                </c:pt>
                <c:pt idx="15553">
                  <c:v>1.0427763685850215E-3</c:v>
                </c:pt>
                <c:pt idx="15554">
                  <c:v>1.0427402760043595E-3</c:v>
                </c:pt>
                <c:pt idx="15555">
                  <c:v>1.0427041545658126E-3</c:v>
                </c:pt>
                <c:pt idx="15556">
                  <c:v>1.0426680046016793E-3</c:v>
                </c:pt>
                <c:pt idx="15557">
                  <c:v>1.0426318257877743E-3</c:v>
                </c:pt>
                <c:pt idx="15558">
                  <c:v>1.042595618359124E-3</c:v>
                </c:pt>
                <c:pt idx="15559">
                  <c:v>1.0425593820807017E-3</c:v>
                </c:pt>
                <c:pt idx="15560">
                  <c:v>1.042523117195646E-3</c:v>
                </c:pt>
                <c:pt idx="15561">
                  <c:v>1.0424868236147994E-3</c:v>
                </c:pt>
                <c:pt idx="15562">
                  <c:v>1.0424505012679305E-3</c:v>
                </c:pt>
                <c:pt idx="15563">
                  <c:v>1.0424141502252712E-3</c:v>
                </c:pt>
                <c:pt idx="15564">
                  <c:v>1.0423777704138856E-3</c:v>
                </c:pt>
                <c:pt idx="15565">
                  <c:v>1.04234136191482E-3</c:v>
                </c:pt>
                <c:pt idx="15566">
                  <c:v>1.0423049246389179E-3</c:v>
                </c:pt>
                <c:pt idx="15567">
                  <c:v>1.0422684587590852E-3</c:v>
                </c:pt>
                <c:pt idx="15568">
                  <c:v>1.0422319640213703E-3</c:v>
                </c:pt>
                <c:pt idx="15569">
                  <c:v>1.0421954406770217E-3</c:v>
                </c:pt>
                <c:pt idx="15570">
                  <c:v>1.0421588885639458E-3</c:v>
                </c:pt>
                <c:pt idx="15571">
                  <c:v>1.0421223077550811E-3</c:v>
                </c:pt>
                <c:pt idx="15572">
                  <c:v>1.0420856981801921E-3</c:v>
                </c:pt>
                <c:pt idx="15573">
                  <c:v>1.0420490599095144E-3</c:v>
                </c:pt>
                <c:pt idx="15574">
                  <c:v>1.0420123929511559E-3</c:v>
                </c:pt>
                <c:pt idx="15575">
                  <c:v>1.0419756972240703E-3</c:v>
                </c:pt>
                <c:pt idx="15576">
                  <c:v>1.0419389728011964E-3</c:v>
                </c:pt>
                <c:pt idx="15577">
                  <c:v>1.0419022196095952E-3</c:v>
                </c:pt>
                <c:pt idx="15578">
                  <c:v>1.0418654377303126E-3</c:v>
                </c:pt>
                <c:pt idx="15579">
                  <c:v>1.0418286271552425E-3</c:v>
                </c:pt>
                <c:pt idx="15580">
                  <c:v>1.0417917877331006E-3</c:v>
                </c:pt>
                <c:pt idx="15581">
                  <c:v>1.0417549197772639E-3</c:v>
                </c:pt>
                <c:pt idx="15582">
                  <c:v>1.0417180229716531E-3</c:v>
                </c:pt>
                <c:pt idx="15583">
                  <c:v>1.0416810974783605E-3</c:v>
                </c:pt>
                <c:pt idx="15584">
                  <c:v>1.041644143208235E-3</c:v>
                </c:pt>
                <c:pt idx="15585">
                  <c:v>1.0416071603341754E-3</c:v>
                </c:pt>
                <c:pt idx="15586">
                  <c:v>1.0415701486022372E-3</c:v>
                </c:pt>
                <c:pt idx="15587">
                  <c:v>1.0415331082636631E-3</c:v>
                </c:pt>
                <c:pt idx="15588">
                  <c:v>1.041496039075314E-3</c:v>
                </c:pt>
                <c:pt idx="15589">
                  <c:v>1.0414589412722258E-3</c:v>
                </c:pt>
                <c:pt idx="15590">
                  <c:v>1.0414218146220637E-3</c:v>
                </c:pt>
                <c:pt idx="15591">
                  <c:v>1.0413846593571624E-3</c:v>
                </c:pt>
                <c:pt idx="15592">
                  <c:v>1.0413474752424864E-3</c:v>
                </c:pt>
                <c:pt idx="15593">
                  <c:v>1.0413102625211736E-3</c:v>
                </c:pt>
                <c:pt idx="15594">
                  <c:v>1.04127302102303E-3</c:v>
                </c:pt>
                <c:pt idx="15595">
                  <c:v>1.0412357508372036E-3</c:v>
                </c:pt>
                <c:pt idx="15596">
                  <c:v>1.0411984518826477E-3</c:v>
                </c:pt>
                <c:pt idx="15597">
                  <c:v>1.0411611241512616E-3</c:v>
                </c:pt>
                <c:pt idx="15598">
                  <c:v>1.041123767815939E-3</c:v>
                </c:pt>
                <c:pt idx="15599">
                  <c:v>1.0410863825416937E-3</c:v>
                </c:pt>
                <c:pt idx="15600">
                  <c:v>1.0410489687418577E-3</c:v>
                </c:pt>
                <c:pt idx="15601">
                  <c:v>1.0410115260922456E-3</c:v>
                </c:pt>
                <c:pt idx="15602">
                  <c:v>1.0409740548278966E-3</c:v>
                </c:pt>
                <c:pt idx="15603">
                  <c:v>1.0409365547164712E-3</c:v>
                </c:pt>
                <c:pt idx="15604">
                  <c:v>1.0408990259092633E-3</c:v>
                </c:pt>
                <c:pt idx="15605">
                  <c:v>1.0408614684954177E-3</c:v>
                </c:pt>
                <c:pt idx="15606">
                  <c:v>1.0408238820697031E-3</c:v>
                </c:pt>
                <c:pt idx="15607">
                  <c:v>1.0407862671913449E-3</c:v>
                </c:pt>
                <c:pt idx="15608">
                  <c:v>1.0407486234659095E-3</c:v>
                </c:pt>
                <c:pt idx="15609">
                  <c:v>1.0407109510446925E-3</c:v>
                </c:pt>
                <c:pt idx="15610">
                  <c:v>1.0406732497736985E-3</c:v>
                </c:pt>
                <c:pt idx="15611">
                  <c:v>1.0406355198150198E-3</c:v>
                </c:pt>
                <c:pt idx="15612">
                  <c:v>1.0405977612416065E-3</c:v>
                </c:pt>
                <c:pt idx="15613">
                  <c:v>1.040559973818416E-3</c:v>
                </c:pt>
                <c:pt idx="15614">
                  <c:v>1.0405221577075407E-3</c:v>
                </c:pt>
                <c:pt idx="15615">
                  <c:v>1.0404843128198388E-3</c:v>
                </c:pt>
                <c:pt idx="15616">
                  <c:v>1.0404464392471501E-3</c:v>
                </c:pt>
                <c:pt idx="15617">
                  <c:v>1.0404085368976351E-3</c:v>
                </c:pt>
                <c:pt idx="15618">
                  <c:v>1.0403706058604351E-3</c:v>
                </c:pt>
                <c:pt idx="15619">
                  <c:v>1.0403326460545034E-3</c:v>
                </c:pt>
                <c:pt idx="15620">
                  <c:v>1.0402946574717459E-3</c:v>
                </c:pt>
                <c:pt idx="15621">
                  <c:v>1.0402566402850472E-3</c:v>
                </c:pt>
                <c:pt idx="15622">
                  <c:v>1.040218594240477E-3</c:v>
                </c:pt>
                <c:pt idx="15623">
                  <c:v>1.0401805194271748E-3</c:v>
                </c:pt>
                <c:pt idx="15624">
                  <c:v>1.0401424159261869E-3</c:v>
                </c:pt>
                <c:pt idx="15625">
                  <c:v>1.0401042837294202E-3</c:v>
                </c:pt>
                <c:pt idx="15626">
                  <c:v>1.0400661228476653E-3</c:v>
                </c:pt>
                <c:pt idx="15627">
                  <c:v>1.0400279330269933E-3</c:v>
                </c:pt>
                <c:pt idx="15628">
                  <c:v>1.0399897146807279E-3</c:v>
                </c:pt>
                <c:pt idx="15629">
                  <c:v>1.0399514674846835E-3</c:v>
                </c:pt>
                <c:pt idx="15630">
                  <c:v>1.0399131915118153E-3</c:v>
                </c:pt>
                <c:pt idx="15631">
                  <c:v>1.0398748868512607E-3</c:v>
                </c:pt>
                <c:pt idx="15632">
                  <c:v>1.0398365535030196E-3</c:v>
                </c:pt>
                <c:pt idx="15633">
                  <c:v>1.0397981913779553E-3</c:v>
                </c:pt>
                <c:pt idx="15634">
                  <c:v>1.0397598004868547E-3</c:v>
                </c:pt>
                <c:pt idx="15635">
                  <c:v>1.039721380818931E-3</c:v>
                </c:pt>
                <c:pt idx="15636">
                  <c:v>1.0396829325443669E-3</c:v>
                </c:pt>
                <c:pt idx="15637">
                  <c:v>1.039644455338977E-3</c:v>
                </c:pt>
                <c:pt idx="15638">
                  <c:v>1.039605949437811E-3</c:v>
                </c:pt>
                <c:pt idx="15639">
                  <c:v>1.0395674149327001E-3</c:v>
                </c:pt>
                <c:pt idx="15640">
                  <c:v>1.0395288515697213E-3</c:v>
                </c:pt>
                <c:pt idx="15641">
                  <c:v>1.039490259519055E-3</c:v>
                </c:pt>
                <c:pt idx="15642">
                  <c:v>1.0394516386996551E-3</c:v>
                </c:pt>
                <c:pt idx="15643">
                  <c:v>1.0394129891034337E-3</c:v>
                </c:pt>
                <c:pt idx="15644">
                  <c:v>1.0393743108222202E-3</c:v>
                </c:pt>
                <c:pt idx="15645">
                  <c:v>1.039335603764186E-3</c:v>
                </c:pt>
                <c:pt idx="15646">
                  <c:v>1.0392968679374176E-3</c:v>
                </c:pt>
                <c:pt idx="15647">
                  <c:v>1.0392581035040074E-3</c:v>
                </c:pt>
                <c:pt idx="15648">
                  <c:v>1.0392193102127306E-3</c:v>
                </c:pt>
                <c:pt idx="15649">
                  <c:v>1.0391804881527196E-3</c:v>
                </c:pt>
                <c:pt idx="15650">
                  <c:v>1.0391416373239737E-3</c:v>
                </c:pt>
                <c:pt idx="15651">
                  <c:v>1.0391027577994546E-3</c:v>
                </c:pt>
                <c:pt idx="15652">
                  <c:v>1.0390638495899418E-3</c:v>
                </c:pt>
                <c:pt idx="15653">
                  <c:v>1.0390249125225633E-3</c:v>
                </c:pt>
                <c:pt idx="15654">
                  <c:v>1.0389859468485428E-3</c:v>
                </c:pt>
                <c:pt idx="15655">
                  <c:v>1.0389469522436943E-3</c:v>
                </c:pt>
                <c:pt idx="15656">
                  <c:v>1.0389079290241197E-3</c:v>
                </c:pt>
                <c:pt idx="15657">
                  <c:v>1.0388688770385042E-3</c:v>
                </c:pt>
                <c:pt idx="15658">
                  <c:v>1.0388297962760705E-3</c:v>
                </c:pt>
                <c:pt idx="15659">
                  <c:v>1.0387906867449013E-3</c:v>
                </c:pt>
                <c:pt idx="15660">
                  <c:v>1.0387515485260428E-3</c:v>
                </c:pt>
                <c:pt idx="15661">
                  <c:v>1.0387123814493205E-3</c:v>
                </c:pt>
                <c:pt idx="15662">
                  <c:v>1.0386731857686487E-3</c:v>
                </c:pt>
                <c:pt idx="15663">
                  <c:v>1.0386339613111595E-3</c:v>
                </c:pt>
                <c:pt idx="15664">
                  <c:v>1.038594707922842E-3</c:v>
                </c:pt>
                <c:pt idx="15665">
                  <c:v>1.0385554260899735E-3</c:v>
                </c:pt>
                <c:pt idx="15666">
                  <c:v>1.0385161152371494E-3</c:v>
                </c:pt>
                <c:pt idx="15667">
                  <c:v>1.0384767757776817E-3</c:v>
                </c:pt>
                <c:pt idx="15668">
                  <c:v>1.0384374075494774E-3</c:v>
                </c:pt>
                <c:pt idx="15669">
                  <c:v>1.0383980104634108E-3</c:v>
                </c:pt>
                <c:pt idx="15670">
                  <c:v>1.0383585846923471E-3</c:v>
                </c:pt>
                <c:pt idx="15671">
                  <c:v>1.038319130225514E-3</c:v>
                </c:pt>
                <c:pt idx="15672">
                  <c:v>1.0382796469899441E-3</c:v>
                </c:pt>
                <c:pt idx="15673">
                  <c:v>1.0382401349856372E-3</c:v>
                </c:pt>
                <c:pt idx="15674">
                  <c:v>1.0382005942045152E-3</c:v>
                </c:pt>
                <c:pt idx="15675">
                  <c:v>1.0381610245763025E-3</c:v>
                </c:pt>
                <c:pt idx="15676">
                  <c:v>1.0381214264144141E-3</c:v>
                </c:pt>
                <c:pt idx="15677">
                  <c:v>1.0380817993216958E-3</c:v>
                </c:pt>
                <c:pt idx="15678">
                  <c:v>1.0380421435412862E-3</c:v>
                </c:pt>
                <c:pt idx="15679">
                  <c:v>1.0380024589840627E-3</c:v>
                </c:pt>
                <c:pt idx="15680">
                  <c:v>1.0379627456607937E-3</c:v>
                </c:pt>
                <c:pt idx="15681">
                  <c:v>1.0379230037228034E-3</c:v>
                </c:pt>
                <c:pt idx="15682">
                  <c:v>1.0378832328539831E-3</c:v>
                </c:pt>
                <c:pt idx="15683">
                  <c:v>1.0378434332974709E-3</c:v>
                </c:pt>
                <c:pt idx="15684">
                  <c:v>1.0378036049641457E-3</c:v>
                </c:pt>
                <c:pt idx="15685">
                  <c:v>1.0377637479431288E-3</c:v>
                </c:pt>
                <c:pt idx="15686">
                  <c:v>1.0377238620723273E-3</c:v>
                </c:pt>
                <c:pt idx="15687">
                  <c:v>1.0376839474247135E-3</c:v>
                </c:pt>
                <c:pt idx="15688">
                  <c:v>1.0376440040920985E-3</c:v>
                </c:pt>
                <c:pt idx="15689">
                  <c:v>1.0376040320637181E-3</c:v>
                </c:pt>
                <c:pt idx="15690">
                  <c:v>1.0375640311855528E-3</c:v>
                </c:pt>
                <c:pt idx="15691">
                  <c:v>1.0375240015386485E-3</c:v>
                </c:pt>
                <c:pt idx="15692">
                  <c:v>1.0374839431149332E-3</c:v>
                </c:pt>
                <c:pt idx="15693">
                  <c:v>1.0374438560062157E-3</c:v>
                </c:pt>
                <c:pt idx="15694">
                  <c:v>1.0374037402017336E-3</c:v>
                </c:pt>
                <c:pt idx="15695">
                  <c:v>1.0373635954664198E-3</c:v>
                </c:pt>
                <c:pt idx="15696">
                  <c:v>1.0373234219623667E-3</c:v>
                </c:pt>
                <c:pt idx="15697">
                  <c:v>1.0372832198435958E-3</c:v>
                </c:pt>
                <c:pt idx="15698">
                  <c:v>1.0372429889587756E-3</c:v>
                </c:pt>
                <c:pt idx="15699">
                  <c:v>1.0372027292160995E-3</c:v>
                </c:pt>
                <c:pt idx="15700">
                  <c:v>1.0371624407046836E-3</c:v>
                </c:pt>
                <c:pt idx="15701">
                  <c:v>1.0371221235055742E-3</c:v>
                </c:pt>
                <c:pt idx="15702">
                  <c:v>1.0370817775296553E-3</c:v>
                </c:pt>
                <c:pt idx="15703">
                  <c:v>1.0370414027876863E-3</c:v>
                </c:pt>
                <c:pt idx="15704">
                  <c:v>1.0370009992689084E-3</c:v>
                </c:pt>
                <c:pt idx="15705">
                  <c:v>1.0369605660898813E-3</c:v>
                </c:pt>
                <c:pt idx="15706">
                  <c:v>1.0369200995224757E-3</c:v>
                </c:pt>
                <c:pt idx="15707">
                  <c:v>1.0368795988292075E-3</c:v>
                </c:pt>
                <c:pt idx="15708">
                  <c:v>1.0368390637750056E-3</c:v>
                </c:pt>
                <c:pt idx="15709">
                  <c:v>1.0367984945219618E-3</c:v>
                </c:pt>
                <c:pt idx="15710">
                  <c:v>1.0367578910620099E-3</c:v>
                </c:pt>
                <c:pt idx="15711">
                  <c:v>1.0367172532438126E-3</c:v>
                </c:pt>
                <c:pt idx="15712">
                  <c:v>1.0366765812997534E-3</c:v>
                </c:pt>
                <c:pt idx="15713">
                  <c:v>1.03663587499476E-3</c:v>
                </c:pt>
                <c:pt idx="15714">
                  <c:v>1.0365951345719709E-3</c:v>
                </c:pt>
                <c:pt idx="15715">
                  <c:v>1.0365543597801819E-3</c:v>
                </c:pt>
                <c:pt idx="15716">
                  <c:v>1.0365135508732851E-3</c:v>
                </c:pt>
                <c:pt idx="15717">
                  <c:v>1.036472707597389E-3</c:v>
                </c:pt>
                <c:pt idx="15718">
                  <c:v>1.0364318300416042E-3</c:v>
                </c:pt>
                <c:pt idx="15719">
                  <c:v>1.0363909184490695E-3</c:v>
                </c:pt>
                <c:pt idx="15720">
                  <c:v>1.0363499724064897E-3</c:v>
                </c:pt>
                <c:pt idx="15721">
                  <c:v>1.036308992167755E-3</c:v>
                </c:pt>
                <c:pt idx="15722">
                  <c:v>1.0362679777221142E-3</c:v>
                </c:pt>
                <c:pt idx="15723">
                  <c:v>1.0362269289155381E-3</c:v>
                </c:pt>
                <c:pt idx="15724">
                  <c:v>1.0361858459911654E-3</c:v>
                </c:pt>
                <c:pt idx="15725">
                  <c:v>1.036144728778841E-3</c:v>
                </c:pt>
                <c:pt idx="15726">
                  <c:v>1.0361035773676734E-3</c:v>
                </c:pt>
                <c:pt idx="15727">
                  <c:v>1.0360623915955699E-3</c:v>
                </c:pt>
                <c:pt idx="15728">
                  <c:v>1.0360211715355154E-3</c:v>
                </c:pt>
                <c:pt idx="15729">
                  <c:v>1.0359799173603507E-3</c:v>
                </c:pt>
                <c:pt idx="15730">
                  <c:v>1.0359386288972356E-3</c:v>
                </c:pt>
                <c:pt idx="15731">
                  <c:v>1.0358973061542305E-3</c:v>
                </c:pt>
                <c:pt idx="15732">
                  <c:v>1.0358559490502887E-3</c:v>
                </c:pt>
                <c:pt idx="15733">
                  <c:v>1.0358145578204898E-3</c:v>
                </c:pt>
                <c:pt idx="15734">
                  <c:v>1.0357731323945333E-3</c:v>
                </c:pt>
                <c:pt idx="15735">
                  <c:v>1.0357316725995811E-3</c:v>
                </c:pt>
                <c:pt idx="15736">
                  <c:v>1.0356901786057846E-3</c:v>
                </c:pt>
                <c:pt idx="15737">
                  <c:v>1.0356486503320973E-3</c:v>
                </c:pt>
                <c:pt idx="15738">
                  <c:v>1.0356070877704613E-3</c:v>
                </c:pt>
                <c:pt idx="15739">
                  <c:v>1.0355654909316202E-3</c:v>
                </c:pt>
                <c:pt idx="15740">
                  <c:v>1.0355238599669236E-3</c:v>
                </c:pt>
                <c:pt idx="15741">
                  <c:v>1.0354821946412895E-3</c:v>
                </c:pt>
                <c:pt idx="15742">
                  <c:v>1.0354404951168103E-3</c:v>
                </c:pt>
                <c:pt idx="15743">
                  <c:v>1.0353987612233373E-3</c:v>
                </c:pt>
                <c:pt idx="15744">
                  <c:v>1.0353569931310191E-3</c:v>
                </c:pt>
                <c:pt idx="15745">
                  <c:v>1.0353151908398556E-3</c:v>
                </c:pt>
                <c:pt idx="15746">
                  <c:v>1.0352733542607453E-3</c:v>
                </c:pt>
                <c:pt idx="15747">
                  <c:v>1.035231483404428E-3</c:v>
                </c:pt>
                <c:pt idx="15748">
                  <c:v>1.0351895783412104E-3</c:v>
                </c:pt>
                <c:pt idx="15749">
                  <c:v>1.0351476388360083E-3</c:v>
                </c:pt>
                <c:pt idx="15750">
                  <c:v>1.0351056652940531E-3</c:v>
                </c:pt>
                <c:pt idx="15751">
                  <c:v>1.0350636574641518E-3</c:v>
                </c:pt>
                <c:pt idx="15752">
                  <c:v>1.0350216152759963E-3</c:v>
                </c:pt>
                <c:pt idx="15753">
                  <c:v>1.0349795388809417E-3</c:v>
                </c:pt>
                <c:pt idx="15754">
                  <c:v>1.0349374280439021E-3</c:v>
                </c:pt>
                <c:pt idx="15755">
                  <c:v>1.0348952832511548E-3</c:v>
                </c:pt>
                <c:pt idx="15756">
                  <c:v>1.0348531040083704E-3</c:v>
                </c:pt>
                <c:pt idx="15757">
                  <c:v>1.0348108904883768E-3</c:v>
                </c:pt>
                <c:pt idx="15758">
                  <c:v>1.0347686428425313E-3</c:v>
                </c:pt>
                <c:pt idx="15759">
                  <c:v>1.0347263608357466E-3</c:v>
                </c:pt>
                <c:pt idx="15760">
                  <c:v>1.0346840445490688E-3</c:v>
                </c:pt>
                <c:pt idx="15761">
                  <c:v>1.0346416940554934E-3</c:v>
                </c:pt>
                <c:pt idx="15762">
                  <c:v>1.0345993092009784E-3</c:v>
                </c:pt>
                <c:pt idx="15763">
                  <c:v>1.0345568902286623E-3</c:v>
                </c:pt>
                <c:pt idx="15764">
                  <c:v>1.0345144368873569E-3</c:v>
                </c:pt>
                <c:pt idx="15765">
                  <c:v>1.0344719492688407E-3</c:v>
                </c:pt>
                <c:pt idx="15766">
                  <c:v>1.0344294274434284E-3</c:v>
                </c:pt>
                <c:pt idx="15767">
                  <c:v>1.0343868713381221E-3</c:v>
                </c:pt>
                <c:pt idx="15768">
                  <c:v>1.0343442809529215E-3</c:v>
                </c:pt>
                <c:pt idx="15769">
                  <c:v>1.0343016562797791E-3</c:v>
                </c:pt>
                <c:pt idx="15770">
                  <c:v>1.0342589973294249E-3</c:v>
                </c:pt>
                <c:pt idx="15771">
                  <c:v>1.0342163041721754E-3</c:v>
                </c:pt>
                <c:pt idx="15772">
                  <c:v>1.0341735767350315E-3</c:v>
                </c:pt>
                <c:pt idx="15773">
                  <c:v>1.0341308149369466E-3</c:v>
                </c:pt>
                <c:pt idx="15774">
                  <c:v>1.0340880190130132E-3</c:v>
                </c:pt>
                <c:pt idx="15775">
                  <c:v>1.0340451887308208E-3</c:v>
                </c:pt>
                <c:pt idx="15776">
                  <c:v>1.0340023241606881E-3</c:v>
                </c:pt>
                <c:pt idx="15777">
                  <c:v>1.0339594254727528E-3</c:v>
                </c:pt>
                <c:pt idx="15778">
                  <c:v>1.0339164922617834E-3</c:v>
                </c:pt>
                <c:pt idx="15779">
                  <c:v>1.0338735249249668E-3</c:v>
                </c:pt>
                <c:pt idx="15780">
                  <c:v>1.0338305233893014E-3</c:v>
                </c:pt>
                <c:pt idx="15781">
                  <c:v>1.0337874874926938E-3</c:v>
                </c:pt>
                <c:pt idx="15782">
                  <c:v>1.0337444173081473E-3</c:v>
                </c:pt>
                <c:pt idx="15783">
                  <c:v>1.0337013127653398E-3</c:v>
                </c:pt>
                <c:pt idx="15784">
                  <c:v>1.0336581740966861E-3</c:v>
                </c:pt>
                <c:pt idx="15785">
                  <c:v>1.0336150012291831E-3</c:v>
                </c:pt>
                <c:pt idx="15786">
                  <c:v>1.0335717939196911E-3</c:v>
                </c:pt>
                <c:pt idx="15787">
                  <c:v>1.0335285523222612E-3</c:v>
                </c:pt>
                <c:pt idx="15788">
                  <c:v>1.0334852765286617E-3</c:v>
                </c:pt>
                <c:pt idx="15789">
                  <c:v>1.0334419664471248E-3</c:v>
                </c:pt>
                <c:pt idx="15790">
                  <c:v>1.0333986221667379E-3</c:v>
                </c:pt>
                <c:pt idx="15791">
                  <c:v>1.0333552435254076E-3</c:v>
                </c:pt>
                <c:pt idx="15792">
                  <c:v>1.0333118305150945E-3</c:v>
                </c:pt>
                <c:pt idx="15793">
                  <c:v>1.0332683833896568E-3</c:v>
                </c:pt>
                <c:pt idx="15794">
                  <c:v>1.0332249019762828E-3</c:v>
                </c:pt>
                <c:pt idx="15795">
                  <c:v>1.0331813860398732E-3</c:v>
                </c:pt>
                <c:pt idx="15796">
                  <c:v>1.033137836147751E-3</c:v>
                </c:pt>
                <c:pt idx="15797">
                  <c:v>1.0330942518056009E-3</c:v>
                </c:pt>
                <c:pt idx="15798">
                  <c:v>1.0330506332645996E-3</c:v>
                </c:pt>
                <c:pt idx="15799">
                  <c:v>1.0330069804437006E-3</c:v>
                </c:pt>
                <c:pt idx="15800">
                  <c:v>1.0329632932538206E-3</c:v>
                </c:pt>
                <c:pt idx="15801">
                  <c:v>1.0329195718677677E-3</c:v>
                </c:pt>
                <c:pt idx="15802">
                  <c:v>1.0328758161937805E-3</c:v>
                </c:pt>
                <c:pt idx="15803">
                  <c:v>1.0328320262398953E-3</c:v>
                </c:pt>
                <c:pt idx="15804">
                  <c:v>1.0327882019250656E-3</c:v>
                </c:pt>
                <c:pt idx="15805">
                  <c:v>1.0327443433223022E-3</c:v>
                </c:pt>
                <c:pt idx="15806">
                  <c:v>1.0327004506044111E-3</c:v>
                </c:pt>
                <c:pt idx="15807">
                  <c:v>1.0326565235175406E-3</c:v>
                </c:pt>
                <c:pt idx="15808">
                  <c:v>1.0326125621507715E-3</c:v>
                </c:pt>
                <c:pt idx="15809">
                  <c:v>1.0325685665041036E-3</c:v>
                </c:pt>
                <c:pt idx="15810">
                  <c:v>1.0325245364884569E-3</c:v>
                </c:pt>
                <c:pt idx="15811">
                  <c:v>1.0324804722766352E-3</c:v>
                </c:pt>
                <c:pt idx="15812">
                  <c:v>1.0324363737768813E-3</c:v>
                </c:pt>
                <c:pt idx="15813">
                  <c:v>1.032392240916182E-3</c:v>
                </c:pt>
                <c:pt idx="15814">
                  <c:v>1.0323480739376761E-3</c:v>
                </c:pt>
                <c:pt idx="15815">
                  <c:v>1.0323038725091459E-3</c:v>
                </c:pt>
                <c:pt idx="15816">
                  <c:v>1.0322596369628089E-3</c:v>
                </c:pt>
                <c:pt idx="15817">
                  <c:v>1.0322153669744796E-3</c:v>
                </c:pt>
                <c:pt idx="15818">
                  <c:v>1.0321710627792656E-3</c:v>
                </c:pt>
                <c:pt idx="15819">
                  <c:v>1.0321267242257826E-3</c:v>
                </c:pt>
                <c:pt idx="15820">
                  <c:v>1.0320823514654155E-3</c:v>
                </c:pt>
                <c:pt idx="15821">
                  <c:v>1.032037944344102E-3</c:v>
                </c:pt>
                <c:pt idx="15822">
                  <c:v>1.0319935029428882E-3</c:v>
                </c:pt>
                <c:pt idx="15823">
                  <c:v>1.0319490274158373E-3</c:v>
                </c:pt>
                <c:pt idx="15824">
                  <c:v>1.0319045174494697E-3</c:v>
                </c:pt>
                <c:pt idx="15825">
                  <c:v>1.0318599730330805E-3</c:v>
                </c:pt>
                <c:pt idx="15826">
                  <c:v>1.0318153946609757E-3</c:v>
                </c:pt>
                <c:pt idx="15827">
                  <c:v>1.0317707818468774E-3</c:v>
                </c:pt>
                <c:pt idx="15828">
                  <c:v>1.0317261347448506E-3</c:v>
                </c:pt>
                <c:pt idx="15829">
                  <c:v>1.0316814533655988E-3</c:v>
                </c:pt>
                <c:pt idx="15830">
                  <c:v>1.0316367376984187E-3</c:v>
                </c:pt>
                <c:pt idx="15831">
                  <c:v>1.0315919876702911E-3</c:v>
                </c:pt>
                <c:pt idx="15832">
                  <c:v>1.0315472034433085E-3</c:v>
                </c:pt>
                <c:pt idx="15833">
                  <c:v>1.0315023849283983E-3</c:v>
                </c:pt>
                <c:pt idx="15834">
                  <c:v>1.0314575319714944E-3</c:v>
                </c:pt>
                <c:pt idx="15835">
                  <c:v>1.0314126448157347E-3</c:v>
                </c:pt>
                <c:pt idx="15836">
                  <c:v>1.0313677234530946E-3</c:v>
                </c:pt>
                <c:pt idx="15837">
                  <c:v>1.0313227678132274E-3</c:v>
                </c:pt>
                <c:pt idx="15838">
                  <c:v>1.0312777778043877E-3</c:v>
                </c:pt>
                <c:pt idx="15839">
                  <c:v>1.0312327534345998E-3</c:v>
                </c:pt>
                <c:pt idx="15840">
                  <c:v>1.0311876948659556E-3</c:v>
                </c:pt>
                <c:pt idx="15841">
                  <c:v>1.031142602009386E-3</c:v>
                </c:pt>
                <c:pt idx="15842">
                  <c:v>1.0310974747134956E-3</c:v>
                </c:pt>
                <c:pt idx="15843">
                  <c:v>1.0310523132917725E-3</c:v>
                </c:pt>
                <c:pt idx="15844">
                  <c:v>1.0310071175091008E-3</c:v>
                </c:pt>
                <c:pt idx="15845">
                  <c:v>1.0309618874465259E-3</c:v>
                </c:pt>
                <c:pt idx="15846">
                  <c:v>1.0309166230149803E-3</c:v>
                </c:pt>
                <c:pt idx="15847">
                  <c:v>1.0308713243872517E-3</c:v>
                </c:pt>
                <c:pt idx="15848">
                  <c:v>1.030825991390553E-3</c:v>
                </c:pt>
                <c:pt idx="15849">
                  <c:v>1.0307806241139509E-3</c:v>
                </c:pt>
                <c:pt idx="15850">
                  <c:v>1.0307352225574452E-3</c:v>
                </c:pt>
                <c:pt idx="15851">
                  <c:v>1.0306897867130163E-3</c:v>
                </c:pt>
                <c:pt idx="15852">
                  <c:v>1.0306443165886839E-3</c:v>
                </c:pt>
                <c:pt idx="15853">
                  <c:v>1.0305988121034014E-3</c:v>
                </c:pt>
                <c:pt idx="15854">
                  <c:v>1.0305532733301964E-3</c:v>
                </c:pt>
                <c:pt idx="15855">
                  <c:v>1.0305077002797599E-3</c:v>
                </c:pt>
                <c:pt idx="15856">
                  <c:v>1.0304620929414015E-3</c:v>
                </c:pt>
                <c:pt idx="15857">
                  <c:v>1.0304164513231389E-3</c:v>
                </c:pt>
                <c:pt idx="15858">
                  <c:v>1.0303707753439256E-3</c:v>
                </c:pt>
                <c:pt idx="15859">
                  <c:v>1.0303250650767911E-3</c:v>
                </c:pt>
                <c:pt idx="15860">
                  <c:v>1.030279320532424E-3</c:v>
                </c:pt>
                <c:pt idx="15861">
                  <c:v>1.0302335417001359E-3</c:v>
                </c:pt>
                <c:pt idx="15862">
                  <c:v>1.0301877285068969E-3</c:v>
                </c:pt>
                <c:pt idx="15863">
                  <c:v>1.0301418811147992E-3</c:v>
                </c:pt>
                <c:pt idx="15864">
                  <c:v>1.0300959992726887E-3</c:v>
                </c:pt>
                <c:pt idx="15865">
                  <c:v>1.0300500832343908E-3</c:v>
                </c:pt>
                <c:pt idx="15866">
                  <c:v>1.0300041328271268E-3</c:v>
                </c:pt>
                <c:pt idx="15867">
                  <c:v>1.0299581482210041E-3</c:v>
                </c:pt>
                <c:pt idx="15868">
                  <c:v>1.0299121292539292E-3</c:v>
                </c:pt>
                <c:pt idx="15869">
                  <c:v>1.0298660759178891E-3</c:v>
                </c:pt>
                <c:pt idx="15870">
                  <c:v>1.0298199883019433E-3</c:v>
                </c:pt>
                <c:pt idx="15871">
                  <c:v>1.0297738664871378E-3</c:v>
                </c:pt>
                <c:pt idx="15872">
                  <c:v>1.0297277102223215E-3</c:v>
                </c:pt>
                <c:pt idx="15873">
                  <c:v>1.0296815197613158E-3</c:v>
                </c:pt>
                <c:pt idx="15874">
                  <c:v>1.0296352949313462E-3</c:v>
                </c:pt>
                <c:pt idx="15875">
                  <c:v>1.0295890357404239E-3</c:v>
                </c:pt>
                <c:pt idx="15876">
                  <c:v>1.0295427424316876E-3</c:v>
                </c:pt>
                <c:pt idx="15877">
                  <c:v>1.0294964145918955E-3</c:v>
                </c:pt>
                <c:pt idx="15878">
                  <c:v>1.0294500526369589E-3</c:v>
                </c:pt>
                <c:pt idx="15879">
                  <c:v>1.0294036563130598E-3</c:v>
                </c:pt>
                <c:pt idx="15880">
                  <c:v>1.0293572256282074E-3</c:v>
                </c:pt>
                <c:pt idx="15881">
                  <c:v>1.0293107606634477E-3</c:v>
                </c:pt>
                <c:pt idx="15882">
                  <c:v>1.0292642613297261E-3</c:v>
                </c:pt>
                <c:pt idx="15883">
                  <c:v>1.0292177277187663E-3</c:v>
                </c:pt>
                <c:pt idx="15884">
                  <c:v>1.0291711599009375E-3</c:v>
                </c:pt>
                <c:pt idx="15885">
                  <c:v>1.0291245575600623E-3</c:v>
                </c:pt>
                <c:pt idx="15886">
                  <c:v>1.029077921101372E-3</c:v>
                </c:pt>
                <c:pt idx="15887">
                  <c:v>1.029031250354767E-3</c:v>
                </c:pt>
                <c:pt idx="15888">
                  <c:v>1.0289845451661615E-3</c:v>
                </c:pt>
                <c:pt idx="15889">
                  <c:v>1.0289378056976479E-3</c:v>
                </c:pt>
                <c:pt idx="15890">
                  <c:v>1.0288910319412204E-3</c:v>
                </c:pt>
                <c:pt idx="15891">
                  <c:v>1.0288442239075528E-3</c:v>
                </c:pt>
                <c:pt idx="15892">
                  <c:v>1.0287973814238794E-3</c:v>
                </c:pt>
                <c:pt idx="15893">
                  <c:v>1.02875050482239E-3</c:v>
                </c:pt>
                <c:pt idx="15894">
                  <c:v>1.0287035937788993E-3</c:v>
                </c:pt>
                <c:pt idx="15895">
                  <c:v>1.028656648447496E-3</c:v>
                </c:pt>
                <c:pt idx="15896">
                  <c:v>1.028609668757805E-3</c:v>
                </c:pt>
                <c:pt idx="15897">
                  <c:v>1.0285626547802021E-3</c:v>
                </c:pt>
                <c:pt idx="15898">
                  <c:v>1.0285156066037362E-3</c:v>
                </c:pt>
                <c:pt idx="15899">
                  <c:v>1.0284685239852684E-3</c:v>
                </c:pt>
                <c:pt idx="15900">
                  <c:v>1.0284214070788893E-3</c:v>
                </c:pt>
                <c:pt idx="15901">
                  <c:v>1.0283742558142215E-3</c:v>
                </c:pt>
                <c:pt idx="15902">
                  <c:v>1.0283270702616425E-3</c:v>
                </c:pt>
                <c:pt idx="15903">
                  <c:v>1.028279850429154E-3</c:v>
                </c:pt>
                <c:pt idx="15904">
                  <c:v>1.0282325962357093E-3</c:v>
                </c:pt>
                <c:pt idx="15905">
                  <c:v>1.0281853078354004E-3</c:v>
                </c:pt>
                <c:pt idx="15906">
                  <c:v>1.0281379849120427E-3</c:v>
                </c:pt>
                <c:pt idx="15907">
                  <c:v>1.0280906278708672E-3</c:v>
                </c:pt>
                <c:pt idx="15908">
                  <c:v>1.0280432363796894E-3</c:v>
                </c:pt>
                <c:pt idx="15909">
                  <c:v>1.0279958106112676E-3</c:v>
                </c:pt>
                <c:pt idx="15910">
                  <c:v>1.0279483504738905E-3</c:v>
                </c:pt>
                <c:pt idx="15911">
                  <c:v>1.0279008561376488E-3</c:v>
                </c:pt>
                <c:pt idx="15912">
                  <c:v>1.0278533273594037E-3</c:v>
                </c:pt>
                <c:pt idx="15913">
                  <c:v>1.0278057643742966E-3</c:v>
                </c:pt>
                <c:pt idx="15914">
                  <c:v>1.0277581669498512E-3</c:v>
                </c:pt>
                <c:pt idx="15915">
                  <c:v>1.0277105352374982E-3</c:v>
                </c:pt>
                <c:pt idx="15916">
                  <c:v>1.0276628693262802E-3</c:v>
                </c:pt>
                <c:pt idx="15917">
                  <c:v>1.0276151689730579E-3</c:v>
                </c:pt>
                <c:pt idx="15918">
                  <c:v>1.0275674341698362E-3</c:v>
                </c:pt>
                <c:pt idx="15919">
                  <c:v>1.02751966525146E-3</c:v>
                </c:pt>
                <c:pt idx="15920">
                  <c:v>1.0274718620451775E-3</c:v>
                </c:pt>
                <c:pt idx="15921">
                  <c:v>1.0274240243968904E-3</c:v>
                </c:pt>
                <c:pt idx="15922">
                  <c:v>1.0273761524686911E-3</c:v>
                </c:pt>
                <c:pt idx="15923">
                  <c:v>1.0273282461715398E-3</c:v>
                </c:pt>
                <c:pt idx="15924">
                  <c:v>1.0272803055134299E-3</c:v>
                </c:pt>
                <c:pt idx="15925">
                  <c:v>1.0272323306564535E-3</c:v>
                </c:pt>
                <c:pt idx="15926">
                  <c:v>1.0271843213494796E-3</c:v>
                </c:pt>
                <c:pt idx="15927">
                  <c:v>1.0271362777652571E-3</c:v>
                </c:pt>
                <c:pt idx="15928">
                  <c:v>1.0270881998931298E-3</c:v>
                </c:pt>
                <c:pt idx="15929">
                  <c:v>1.0270400876600434E-3</c:v>
                </c:pt>
                <c:pt idx="15930">
                  <c:v>1.0269919411470439E-3</c:v>
                </c:pt>
                <c:pt idx="15931">
                  <c:v>1.0269437601840479E-3</c:v>
                </c:pt>
                <c:pt idx="15932">
                  <c:v>1.0268955450248481E-3</c:v>
                </c:pt>
                <c:pt idx="15933">
                  <c:v>1.0268472954966987E-3</c:v>
                </c:pt>
                <c:pt idx="15934">
                  <c:v>1.0267990116075896E-3</c:v>
                </c:pt>
                <c:pt idx="15935">
                  <c:v>1.0267506934385667E-3</c:v>
                </c:pt>
                <c:pt idx="15936">
                  <c:v>1.0267023409005949E-3</c:v>
                </c:pt>
                <c:pt idx="15937">
                  <c:v>1.0266539540853717E-3</c:v>
                </c:pt>
                <c:pt idx="15938">
                  <c:v>1.026605532820154E-3</c:v>
                </c:pt>
                <c:pt idx="15939">
                  <c:v>1.0265570772750221E-3</c:v>
                </c:pt>
                <c:pt idx="15940">
                  <c:v>1.0265085875310221E-3</c:v>
                </c:pt>
                <c:pt idx="15941">
                  <c:v>1.0264600632559819E-3</c:v>
                </c:pt>
                <c:pt idx="15942">
                  <c:v>1.0264115048631197E-3</c:v>
                </c:pt>
                <c:pt idx="15943">
                  <c:v>1.0263629119472038E-3</c:v>
                </c:pt>
                <c:pt idx="15944">
                  <c:v>1.0263142848244337E-3</c:v>
                </c:pt>
                <c:pt idx="15945">
                  <c:v>1.0262656232623176E-3</c:v>
                </c:pt>
                <c:pt idx="15946">
                  <c:v>1.0262169274933479E-3</c:v>
                </c:pt>
                <c:pt idx="15947">
                  <c:v>1.0261681972013241E-3</c:v>
                </c:pt>
                <c:pt idx="15948">
                  <c:v>1.0261194327914774E-3</c:v>
                </c:pt>
                <c:pt idx="15949">
                  <c:v>1.0260706340126853E-3</c:v>
                </c:pt>
                <c:pt idx="15950">
                  <c:v>1.0260218007134994E-3</c:v>
                </c:pt>
                <c:pt idx="15951">
                  <c:v>1.0259729332885077E-3</c:v>
                </c:pt>
                <c:pt idx="15952">
                  <c:v>1.0259240314215074E-3</c:v>
                </c:pt>
                <c:pt idx="15953">
                  <c:v>1.025875095274591E-3</c:v>
                </c:pt>
                <c:pt idx="15954">
                  <c:v>1.0258261247587306E-3</c:v>
                </c:pt>
                <c:pt idx="15955">
                  <c:v>1.0257771198845678E-3</c:v>
                </c:pt>
                <c:pt idx="15956">
                  <c:v>1.0257280807225075E-3</c:v>
                </c:pt>
                <c:pt idx="15957">
                  <c:v>1.0256790071994845E-3</c:v>
                </c:pt>
                <c:pt idx="15958">
                  <c:v>1.0256298993154987E-3</c:v>
                </c:pt>
                <c:pt idx="15959">
                  <c:v>1.0255807571436159E-3</c:v>
                </c:pt>
                <c:pt idx="15960">
                  <c:v>1.0255315806918163E-3</c:v>
                </c:pt>
                <c:pt idx="15961">
                  <c:v>1.0254823697169607E-3</c:v>
                </c:pt>
                <c:pt idx="15962">
                  <c:v>1.0254331245352557E-3</c:v>
                </c:pt>
                <c:pt idx="15963">
                  <c:v>1.0253838449952462E-3</c:v>
                </c:pt>
                <c:pt idx="15964">
                  <c:v>1.0253345310862951E-3</c:v>
                </c:pt>
                <c:pt idx="15965">
                  <c:v>1.0252851828974265E-3</c:v>
                </c:pt>
                <c:pt idx="15966">
                  <c:v>1.025235800347594E-3</c:v>
                </c:pt>
                <c:pt idx="15967">
                  <c:v>1.0251863834288204E-3</c:v>
                </c:pt>
                <c:pt idx="15968">
                  <c:v>1.025136932070695E-3</c:v>
                </c:pt>
                <c:pt idx="15969">
                  <c:v>1.025087446586768E-3</c:v>
                </c:pt>
                <c:pt idx="15970">
                  <c:v>1.0250379265797842E-3</c:v>
                </c:pt>
                <c:pt idx="15971">
                  <c:v>1.0249883723739282E-3</c:v>
                </c:pt>
                <c:pt idx="15972">
                  <c:v>1.0249387837991326E-3</c:v>
                </c:pt>
                <c:pt idx="15973">
                  <c:v>1.0248891607849838E-3</c:v>
                </c:pt>
                <c:pt idx="15974">
                  <c:v>1.0248395034829422E-3</c:v>
                </c:pt>
                <c:pt idx="15975">
                  <c:v>1.0247898119009821E-3</c:v>
                </c:pt>
                <c:pt idx="15976">
                  <c:v>1.02474008587701E-3</c:v>
                </c:pt>
                <c:pt idx="15977">
                  <c:v>1.0246903254840997E-3</c:v>
                </c:pt>
                <c:pt idx="15978">
                  <c:v>1.0246405308112702E-3</c:v>
                </c:pt>
                <c:pt idx="15979">
                  <c:v>1.0245907018585213E-3</c:v>
                </c:pt>
                <c:pt idx="15980">
                  <c:v>1.0245408384557885E-3</c:v>
                </c:pt>
                <c:pt idx="15981">
                  <c:v>1.0244909407757931E-3</c:v>
                </c:pt>
                <c:pt idx="15982">
                  <c:v>1.0244410086458144E-3</c:v>
                </c:pt>
                <c:pt idx="15983">
                  <c:v>1.0243910423169621E-3</c:v>
                </c:pt>
                <c:pt idx="15984">
                  <c:v>1.0243410415460973E-3</c:v>
                </c:pt>
                <c:pt idx="15985">
                  <c:v>1.0242910064062962E-3</c:v>
                </c:pt>
                <c:pt idx="15986">
                  <c:v>1.0242409370702773E-3</c:v>
                </c:pt>
                <c:pt idx="15987">
                  <c:v>1.0241908332032303E-3</c:v>
                </c:pt>
                <c:pt idx="15988">
                  <c:v>1.024140695056263E-3</c:v>
                </c:pt>
                <c:pt idx="15989">
                  <c:v>1.024090522467282E-3</c:v>
                </c:pt>
                <c:pt idx="15990">
                  <c:v>1.024040315752505E-3</c:v>
                </c:pt>
                <c:pt idx="15991">
                  <c:v>1.0239900745983705E-3</c:v>
                </c:pt>
                <c:pt idx="15992">
                  <c:v>1.0239397990753013E-3</c:v>
                </c:pt>
                <c:pt idx="15993">
                  <c:v>1.0238894891102185E-3</c:v>
                </c:pt>
                <c:pt idx="15994">
                  <c:v>1.0238391448652141E-3</c:v>
                </c:pt>
                <c:pt idx="15995">
                  <c:v>1.0237887663323226E-3</c:v>
                </c:pt>
                <c:pt idx="15996">
                  <c:v>1.0237383534384631E-3</c:v>
                </c:pt>
                <c:pt idx="15997">
                  <c:v>1.0236879061025893E-3</c:v>
                </c:pt>
                <c:pt idx="15998">
                  <c:v>1.0236374243977827E-3</c:v>
                </c:pt>
                <c:pt idx="15999">
                  <c:v>1.0235869084967552E-3</c:v>
                </c:pt>
                <c:pt idx="16000">
                  <c:v>1.0235363580647025E-3</c:v>
                </c:pt>
                <c:pt idx="16001">
                  <c:v>1.0234857734337743E-3</c:v>
                </c:pt>
                <c:pt idx="16002">
                  <c:v>1.0234351544418771E-3</c:v>
                </c:pt>
                <c:pt idx="16003">
                  <c:v>1.0233845009189556E-3</c:v>
                </c:pt>
                <c:pt idx="16004">
                  <c:v>1.0233338131998121E-3</c:v>
                </c:pt>
                <c:pt idx="16005">
                  <c:v>1.0232830910306913E-3</c:v>
                </c:pt>
                <c:pt idx="16006">
                  <c:v>1.0232323347437401E-3</c:v>
                </c:pt>
                <c:pt idx="16007">
                  <c:v>1.0231815437716345E-3</c:v>
                </c:pt>
                <c:pt idx="16008">
                  <c:v>1.0231307186737372E-3</c:v>
                </c:pt>
                <c:pt idx="16009">
                  <c:v>1.023079859217524E-3</c:v>
                </c:pt>
                <c:pt idx="16010">
                  <c:v>1.0230289651492423E-3</c:v>
                </c:pt>
                <c:pt idx="16011">
                  <c:v>1.0229780370441758E-3</c:v>
                </c:pt>
                <c:pt idx="16012">
                  <c:v>1.0229270743350005E-3</c:v>
                </c:pt>
                <c:pt idx="16013">
                  <c:v>1.0228760774189888E-3</c:v>
                </c:pt>
                <c:pt idx="16014">
                  <c:v>1.0228250461420069E-3</c:v>
                </c:pt>
                <c:pt idx="16015">
                  <c:v>1.0227739804230082E-3</c:v>
                </c:pt>
                <c:pt idx="16016">
                  <c:v>1.0227228804161276E-3</c:v>
                </c:pt>
                <c:pt idx="16017">
                  <c:v>1.0226717459698826E-3</c:v>
                </c:pt>
                <c:pt idx="16018">
                  <c:v>1.0226205773168026E-3</c:v>
                </c:pt>
                <c:pt idx="16019">
                  <c:v>1.0225693741406591E-3</c:v>
                </c:pt>
                <c:pt idx="16020">
                  <c:v>1.022518136765637E-3</c:v>
                </c:pt>
                <c:pt idx="16021">
                  <c:v>1.0224668648595955E-3</c:v>
                </c:pt>
                <c:pt idx="16022">
                  <c:v>1.0224155586762808E-3</c:v>
                </c:pt>
                <c:pt idx="16023">
                  <c:v>1.0223642181240399E-3</c:v>
                </c:pt>
                <c:pt idx="16024">
                  <c:v>1.0223128432108274E-3</c:v>
                </c:pt>
                <c:pt idx="16025">
                  <c:v>1.0222614339366431E-3</c:v>
                </c:pt>
                <c:pt idx="16026">
                  <c:v>1.0222099903745797E-3</c:v>
                </c:pt>
                <c:pt idx="16027">
                  <c:v>1.0221585122921026E-3</c:v>
                </c:pt>
                <c:pt idx="16028">
                  <c:v>1.022106999921747E-3</c:v>
                </c:pt>
                <c:pt idx="16029">
                  <c:v>1.0220554532714655E-3</c:v>
                </c:pt>
                <c:pt idx="16030">
                  <c:v>1.0220038721791653E-3</c:v>
                </c:pt>
                <c:pt idx="16031">
                  <c:v>1.0219522567989873E-3</c:v>
                </c:pt>
                <c:pt idx="16032">
                  <c:v>1.021900606895744E-3</c:v>
                </c:pt>
                <c:pt idx="16033">
                  <c:v>1.0218489227936205E-3</c:v>
                </c:pt>
                <c:pt idx="16034">
                  <c:v>1.0217972042415274E-3</c:v>
                </c:pt>
                <c:pt idx="16035">
                  <c:v>1.0217454512500648E-3</c:v>
                </c:pt>
                <c:pt idx="16036">
                  <c:v>1.0216936640517721E-3</c:v>
                </c:pt>
                <c:pt idx="16037">
                  <c:v>1.0216418424114598E-3</c:v>
                </c:pt>
                <c:pt idx="16038">
                  <c:v>1.0215899864101741E-3</c:v>
                </c:pt>
                <c:pt idx="16039">
                  <c:v>1.0215380959589201E-3</c:v>
                </c:pt>
                <c:pt idx="16040">
                  <c:v>1.0214861713114341E-3</c:v>
                </c:pt>
                <c:pt idx="16041">
                  <c:v>1.0214342122139804E-3</c:v>
                </c:pt>
                <c:pt idx="16042">
                  <c:v>1.0213822187555529E-3</c:v>
                </c:pt>
                <c:pt idx="16043">
                  <c:v>1.0213301908551049E-3</c:v>
                </c:pt>
                <c:pt idx="16044">
                  <c:v>1.0212781286667826E-3</c:v>
                </c:pt>
                <c:pt idx="16045">
                  <c:v>1.0212260321201343E-3</c:v>
                </c:pt>
                <c:pt idx="16046">
                  <c:v>1.0211739011235198E-3</c:v>
                </c:pt>
                <c:pt idx="16047">
                  <c:v>1.0211217359280234E-3</c:v>
                </c:pt>
                <c:pt idx="16048">
                  <c:v>1.0210695362094593E-3</c:v>
                </c:pt>
                <c:pt idx="16049">
                  <c:v>1.021017302121976E-3</c:v>
                </c:pt>
                <c:pt idx="16050">
                  <c:v>1.0209650336735177E-3</c:v>
                </c:pt>
                <c:pt idx="16051">
                  <c:v>1.0209127308640842E-3</c:v>
                </c:pt>
                <c:pt idx="16052">
                  <c:v>1.0208603937667785E-3</c:v>
                </c:pt>
                <c:pt idx="16053">
                  <c:v>1.0208080221490521E-3</c:v>
                </c:pt>
                <c:pt idx="16054">
                  <c:v>1.0207556163245005E-3</c:v>
                </c:pt>
                <c:pt idx="16055">
                  <c:v>1.0207031759768808E-3</c:v>
                </c:pt>
                <c:pt idx="16056">
                  <c:v>1.0206507013493312E-3</c:v>
                </c:pt>
                <c:pt idx="16057">
                  <c:v>1.0205981924339108E-3</c:v>
                </c:pt>
                <c:pt idx="16058">
                  <c:v>1.0205456489170222E-3</c:v>
                </c:pt>
                <c:pt idx="16059">
                  <c:v>1.0204930711933098E-3</c:v>
                </c:pt>
                <c:pt idx="16060">
                  <c:v>1.0204404589465284E-3</c:v>
                </c:pt>
                <c:pt idx="16061">
                  <c:v>1.0203878125008628E-3</c:v>
                </c:pt>
                <c:pt idx="16062">
                  <c:v>1.0203351316052352E-3</c:v>
                </c:pt>
                <c:pt idx="16063">
                  <c:v>1.020282416351277E-3</c:v>
                </c:pt>
                <c:pt idx="16064">
                  <c:v>1.0202296667284037E-3</c:v>
                </c:pt>
                <c:pt idx="16065">
                  <c:v>1.020176882663507E-3</c:v>
                </c:pt>
                <c:pt idx="16066">
                  <c:v>1.0201240643186791E-3</c:v>
                </c:pt>
                <c:pt idx="16067">
                  <c:v>1.0200712115238908E-3</c:v>
                </c:pt>
                <c:pt idx="16068">
                  <c:v>1.0200183243707704E-3</c:v>
                </c:pt>
                <c:pt idx="16069">
                  <c:v>1.019965402848736E-3</c:v>
                </c:pt>
                <c:pt idx="16070">
                  <c:v>1.0199124468846777E-3</c:v>
                </c:pt>
                <c:pt idx="16071">
                  <c:v>1.019859455587086E-3</c:v>
                </c:pt>
                <c:pt idx="16072">
                  <c:v>1.0198064242473417E-3</c:v>
                </c:pt>
                <c:pt idx="16073">
                  <c:v>1.0197533519008242E-3</c:v>
                </c:pt>
                <c:pt idx="16074">
                  <c:v>1.0197002387096258E-3</c:v>
                </c:pt>
                <c:pt idx="16075">
                  <c:v>1.0196470843416277E-3</c:v>
                </c:pt>
                <c:pt idx="16076">
                  <c:v>1.0195938890505464E-3</c:v>
                </c:pt>
                <c:pt idx="16077">
                  <c:v>1.0195406526637123E-3</c:v>
                </c:pt>
                <c:pt idx="16078">
                  <c:v>1.019487375432197E-3</c:v>
                </c:pt>
                <c:pt idx="16079">
                  <c:v>1.0194340570318149E-3</c:v>
                </c:pt>
                <c:pt idx="16080">
                  <c:v>1.0193806976977733E-3</c:v>
                </c:pt>
                <c:pt idx="16081">
                  <c:v>1.0193272972785546E-3</c:v>
                </c:pt>
                <c:pt idx="16082">
                  <c:v>1.0192738560067234E-3</c:v>
                </c:pt>
                <c:pt idx="16083">
                  <c:v>1.0192203736470716E-3</c:v>
                </c:pt>
                <c:pt idx="16084">
                  <c:v>1.0191668501995982E-3</c:v>
                </c:pt>
                <c:pt idx="16085">
                  <c:v>1.0191132858995131E-3</c:v>
                </c:pt>
                <c:pt idx="16086">
                  <c:v>1.0190596804332036E-3</c:v>
                </c:pt>
                <c:pt idx="16087">
                  <c:v>1.0190060340332363E-3</c:v>
                </c:pt>
                <c:pt idx="16088">
                  <c:v>1.0189523465454476E-3</c:v>
                </c:pt>
                <c:pt idx="16089">
                  <c:v>1.0188986182129757E-3</c:v>
                </c:pt>
                <c:pt idx="16090">
                  <c:v>1.018844848622662E-3</c:v>
                </c:pt>
                <c:pt idx="16091">
                  <c:v>1.0187910382687118E-3</c:v>
                </c:pt>
                <c:pt idx="16092">
                  <c:v>1.0187371866648464E-3</c:v>
                </c:pt>
                <c:pt idx="16093">
                  <c:v>1.0186832941273252E-3</c:v>
                </c:pt>
                <c:pt idx="16094">
                  <c:v>1.0186293607477622E-3</c:v>
                </c:pt>
                <c:pt idx="16095">
                  <c:v>1.0185753861914053E-3</c:v>
                </c:pt>
                <c:pt idx="16096">
                  <c:v>1.0185213706282719E-3</c:v>
                </c:pt>
                <c:pt idx="16097">
                  <c:v>1.0184673140583617E-3</c:v>
                </c:pt>
                <c:pt idx="16098">
                  <c:v>1.018413216554797E-3</c:v>
                </c:pt>
                <c:pt idx="16099">
                  <c:v>1.0183590778850041E-3</c:v>
                </c:pt>
                <c:pt idx="16100">
                  <c:v>1.0183048982815575E-3</c:v>
                </c:pt>
                <c:pt idx="16101">
                  <c:v>1.0182506776713336E-3</c:v>
                </c:pt>
                <c:pt idx="16102">
                  <c:v>1.0181964159732861E-3</c:v>
                </c:pt>
                <c:pt idx="16103">
                  <c:v>1.0181421133415856E-3</c:v>
                </c:pt>
                <c:pt idx="16104">
                  <c:v>1.0180877696247014E-3</c:v>
                </c:pt>
                <c:pt idx="16105">
                  <c:v>1.018033384974165E-3</c:v>
                </c:pt>
                <c:pt idx="16106">
                  <c:v>1.0179789591547581E-3</c:v>
                </c:pt>
                <c:pt idx="16107">
                  <c:v>1.0179244924906658E-3</c:v>
                </c:pt>
                <c:pt idx="16108">
                  <c:v>1.0178699847308292E-3</c:v>
                </c:pt>
                <c:pt idx="16109">
                  <c:v>1.0178154359642144E-3</c:v>
                </c:pt>
                <c:pt idx="16110">
                  <c:v>1.0177608461097748E-3</c:v>
                </c:pt>
                <c:pt idx="16111">
                  <c:v>1.0177062154027308E-3</c:v>
                </c:pt>
                <c:pt idx="16112">
                  <c:v>1.0176515434484083E-3</c:v>
                </c:pt>
                <c:pt idx="16113">
                  <c:v>1.0175968305604357E-3</c:v>
                </c:pt>
                <c:pt idx="16114">
                  <c:v>1.0175420766656842E-3</c:v>
                </c:pt>
                <c:pt idx="16115">
                  <c:v>1.0174872817641535E-3</c:v>
                </c:pt>
                <c:pt idx="16116">
                  <c:v>1.0174324457668808E-3</c:v>
                </c:pt>
                <c:pt idx="16117">
                  <c:v>1.0173775687654673E-3</c:v>
                </c:pt>
                <c:pt idx="16118">
                  <c:v>1.0173226509114512E-3</c:v>
                </c:pt>
                <c:pt idx="16119">
                  <c:v>1.017267691807517E-3</c:v>
                </c:pt>
                <c:pt idx="16120">
                  <c:v>1.0172126917778487E-3</c:v>
                </c:pt>
                <c:pt idx="16121">
                  <c:v>1.0171576507334863E-3</c:v>
                </c:pt>
                <c:pt idx="16122">
                  <c:v>1.0171025686039354E-3</c:v>
                </c:pt>
                <c:pt idx="16123">
                  <c:v>1.0170474454596909E-3</c:v>
                </c:pt>
                <c:pt idx="16124">
                  <c:v>1.016992281308666E-3</c:v>
                </c:pt>
                <c:pt idx="16125">
                  <c:v>1.0169370761508604E-3</c:v>
                </c:pt>
                <c:pt idx="16126">
                  <c:v>1.0168818298973157E-3</c:v>
                </c:pt>
                <c:pt idx="16127">
                  <c:v>1.0168265427180367E-3</c:v>
                </c:pt>
                <c:pt idx="16128">
                  <c:v>1.0167712143698839E-3</c:v>
                </c:pt>
                <c:pt idx="16129">
                  <c:v>1.016715845007039E-3</c:v>
                </c:pt>
                <c:pt idx="16130">
                  <c:v>1.0166604347210961E-3</c:v>
                </c:pt>
                <c:pt idx="16131">
                  <c:v>1.0166049834204618E-3</c:v>
                </c:pt>
                <c:pt idx="16132">
                  <c:v>1.0165494909509533E-3</c:v>
                </c:pt>
                <c:pt idx="16133">
                  <c:v>1.0164939575557095E-3</c:v>
                </c:pt>
                <c:pt idx="16134">
                  <c:v>1.0164383831457748E-3</c:v>
                </c:pt>
                <c:pt idx="16135">
                  <c:v>1.0163827676506483E-3</c:v>
                </c:pt>
                <c:pt idx="16136">
                  <c:v>1.0163271110597853E-3</c:v>
                </c:pt>
                <c:pt idx="16137">
                  <c:v>1.0162714135431865E-3</c:v>
                </c:pt>
                <c:pt idx="16138">
                  <c:v>1.016215674938759E-3</c:v>
                </c:pt>
                <c:pt idx="16139">
                  <c:v>1.0161598953196422E-3</c:v>
                </c:pt>
                <c:pt idx="16140">
                  <c:v>1.0161040746963781E-3</c:v>
                </c:pt>
                <c:pt idx="16141">
                  <c:v>1.0160482129773791E-3</c:v>
                </c:pt>
                <c:pt idx="16142">
                  <c:v>1.0159923102515975E-3</c:v>
                </c:pt>
                <c:pt idx="16143">
                  <c:v>1.0159363664379861E-3</c:v>
                </c:pt>
                <c:pt idx="16144">
                  <c:v>1.0158803817717796E-3</c:v>
                </c:pt>
                <c:pt idx="16145">
                  <c:v>1.015824355855651E-3</c:v>
                </c:pt>
                <c:pt idx="16146">
                  <c:v>1.0157682889327386E-3</c:v>
                </c:pt>
                <c:pt idx="16147">
                  <c:v>1.0157121811572322E-3</c:v>
                </c:pt>
                <c:pt idx="16148">
                  <c:v>1.015656032053391E-3</c:v>
                </c:pt>
                <c:pt idx="16149">
                  <c:v>1.0155998420969558E-3</c:v>
                </c:pt>
                <c:pt idx="16150">
                  <c:v>1.015543611133737E-3</c:v>
                </c:pt>
                <c:pt idx="16151">
                  <c:v>1.0154873390016408E-3</c:v>
                </c:pt>
                <c:pt idx="16152">
                  <c:v>1.0154310258548595E-3</c:v>
                </c:pt>
                <c:pt idx="16153">
                  <c:v>1.0153746718660197E-3</c:v>
                </c:pt>
                <c:pt idx="16154">
                  <c:v>1.0153182765383099E-3</c:v>
                </c:pt>
                <c:pt idx="16155">
                  <c:v>1.0152618403659079E-3</c:v>
                </c:pt>
                <c:pt idx="16156">
                  <c:v>1.0152053631056744E-3</c:v>
                </c:pt>
                <c:pt idx="16157">
                  <c:v>1.015148844830757E-3</c:v>
                </c:pt>
                <c:pt idx="16158">
                  <c:v>1.0150922853895948E-3</c:v>
                </c:pt>
                <c:pt idx="16159">
                  <c:v>1.0150356850147952E-3</c:v>
                </c:pt>
                <c:pt idx="16160">
                  <c:v>1.0149790437142564E-3</c:v>
                </c:pt>
                <c:pt idx="16161">
                  <c:v>1.0149223610827467E-3</c:v>
                </c:pt>
                <c:pt idx="16162">
                  <c:v>1.0148656375986473E-3</c:v>
                </c:pt>
                <c:pt idx="16163">
                  <c:v>1.0148088730267154E-3</c:v>
                </c:pt>
                <c:pt idx="16164">
                  <c:v>1.0147520673669511E-3</c:v>
                </c:pt>
                <c:pt idx="16165">
                  <c:v>1.0146952207735515E-3</c:v>
                </c:pt>
                <c:pt idx="16166">
                  <c:v>1.0146383330949505E-3</c:v>
                </c:pt>
                <c:pt idx="16167">
                  <c:v>1.0145814042395761E-3</c:v>
                </c:pt>
                <c:pt idx="16168">
                  <c:v>1.0145244344584613E-3</c:v>
                </c:pt>
                <c:pt idx="16169">
                  <c:v>1.0144674236705596E-3</c:v>
                </c:pt>
                <c:pt idx="16170">
                  <c:v>1.0144103717869314E-3</c:v>
                </c:pt>
                <c:pt idx="16171">
                  <c:v>1.0143532788181005E-3</c:v>
                </c:pt>
                <c:pt idx="16172">
                  <c:v>1.0142961449156364E-3</c:v>
                </c:pt>
                <c:pt idx="16173">
                  <c:v>1.0142389696822E-3</c:v>
                </c:pt>
                <c:pt idx="16174">
                  <c:v>1.0141817536851144E-3</c:v>
                </c:pt>
                <c:pt idx="16175">
                  <c:v>1.0141244965923039E-3</c:v>
                </c:pt>
                <c:pt idx="16176">
                  <c:v>1.0140671984142893E-3</c:v>
                </c:pt>
                <c:pt idx="16177">
                  <c:v>1.0140098590595043E-3</c:v>
                </c:pt>
                <c:pt idx="16178">
                  <c:v>1.0139524788600235E-3</c:v>
                </c:pt>
                <c:pt idx="16179">
                  <c:v>1.013895057572708E-3</c:v>
                </c:pt>
                <c:pt idx="16180">
                  <c:v>1.0138375951086228E-3</c:v>
                </c:pt>
                <c:pt idx="16181">
                  <c:v>1.013780091637749E-3</c:v>
                </c:pt>
                <c:pt idx="16182">
                  <c:v>1.0137225471600862E-3</c:v>
                </c:pt>
                <c:pt idx="16183">
                  <c:v>1.013664961667747E-3</c:v>
                </c:pt>
                <c:pt idx="16184">
                  <c:v>1.0136073350091553E-3</c:v>
                </c:pt>
                <c:pt idx="16185">
                  <c:v>1.0135496674169341E-3</c:v>
                </c:pt>
                <c:pt idx="16186">
                  <c:v>1.013491958655831E-3</c:v>
                </c:pt>
                <c:pt idx="16187">
                  <c:v>1.0134342088879381E-3</c:v>
                </c:pt>
                <c:pt idx="16188">
                  <c:v>1.0133764181053707E-3</c:v>
                </c:pt>
                <c:pt idx="16189">
                  <c:v>1.0133185861565489E-3</c:v>
                </c:pt>
                <c:pt idx="16190">
                  <c:v>1.0132607131930528E-3</c:v>
                </c:pt>
                <c:pt idx="16191">
                  <c:v>1.0132027993038132E-3</c:v>
                </c:pt>
                <c:pt idx="16192">
                  <c:v>1.0131448442456902E-3</c:v>
                </c:pt>
                <c:pt idx="16193">
                  <c:v>1.0130868481728942E-3</c:v>
                </c:pt>
                <c:pt idx="16194">
                  <c:v>1.0130288110148885E-3</c:v>
                </c:pt>
                <c:pt idx="16195">
                  <c:v>1.0129707327611642E-3</c:v>
                </c:pt>
                <c:pt idx="16196">
                  <c:v>1.0129126135006489E-3</c:v>
                </c:pt>
                <c:pt idx="16197">
                  <c:v>1.012854453152296E-3</c:v>
                </c:pt>
                <c:pt idx="16198">
                  <c:v>1.0127962517892713E-3</c:v>
                </c:pt>
                <c:pt idx="16199">
                  <c:v>1.0127380093384094E-3</c:v>
                </c:pt>
                <c:pt idx="16200">
                  <c:v>1.0126797257997092E-3</c:v>
                </c:pt>
                <c:pt idx="16201">
                  <c:v>1.0126214013273845E-3</c:v>
                </c:pt>
                <c:pt idx="16202">
                  <c:v>1.0125630355267091E-3</c:v>
                </c:pt>
                <c:pt idx="16203">
                  <c:v>1.0125046288734561E-3</c:v>
                </c:pt>
                <c:pt idx="16204">
                  <c:v>1.012446181213411E-3</c:v>
                </c:pt>
                <c:pt idx="16205">
                  <c:v>1.0123876923034346E-3</c:v>
                </c:pt>
                <c:pt idx="16206">
                  <c:v>1.0123291624598353E-3</c:v>
                </c:pt>
                <c:pt idx="16207">
                  <c:v>1.0122705915310223E-3</c:v>
                </c:pt>
                <c:pt idx="16208">
                  <c:v>1.0122119795064944E-3</c:v>
                </c:pt>
                <c:pt idx="16209">
                  <c:v>1.0121533263130812E-3</c:v>
                </c:pt>
                <c:pt idx="16210">
                  <c:v>1.0120946322749675E-3</c:v>
                </c:pt>
                <c:pt idx="16211">
                  <c:v>1.0120358970600932E-3</c:v>
                </c:pt>
                <c:pt idx="16212">
                  <c:v>1.0119771207600041E-3</c:v>
                </c:pt>
                <c:pt idx="16213">
                  <c:v>1.0119183034452476E-3</c:v>
                </c:pt>
                <c:pt idx="16214">
                  <c:v>1.0118594451236978E-3</c:v>
                </c:pt>
                <c:pt idx="16215">
                  <c:v>1.0118005455522149E-3</c:v>
                </c:pt>
                <c:pt idx="16216">
                  <c:v>1.0117416050471123E-3</c:v>
                </c:pt>
                <c:pt idx="16217">
                  <c:v>1.0116826235352157E-3</c:v>
                </c:pt>
                <c:pt idx="16218">
                  <c:v>1.0116236007733856E-3</c:v>
                </c:pt>
                <c:pt idx="16219">
                  <c:v>1.0115645370779365E-3</c:v>
                </c:pt>
                <c:pt idx="16220">
                  <c:v>1.0115054322162237E-3</c:v>
                </c:pt>
                <c:pt idx="16221">
                  <c:v>1.0114462863398464E-3</c:v>
                </c:pt>
                <c:pt idx="16222">
                  <c:v>1.0113870994566741E-3</c:v>
                </c:pt>
                <c:pt idx="16223">
                  <c:v>1.0113278714046141E-3</c:v>
                </c:pt>
                <c:pt idx="16224">
                  <c:v>1.0112686023378903E-3</c:v>
                </c:pt>
                <c:pt idx="16225">
                  <c:v>1.0112092921859474E-3</c:v>
                </c:pt>
                <c:pt idx="16226">
                  <c:v>1.0111499409382952E-3</c:v>
                </c:pt>
                <c:pt idx="16227">
                  <c:v>1.0110905486838474E-3</c:v>
                </c:pt>
                <c:pt idx="16228">
                  <c:v>1.0110311152605111E-3</c:v>
                </c:pt>
                <c:pt idx="16229">
                  <c:v>1.0109716408225125E-3</c:v>
                </c:pt>
                <c:pt idx="16230">
                  <c:v>1.0109121252992934E-3</c:v>
                </c:pt>
                <c:pt idx="16231">
                  <c:v>1.0108525687614126E-3</c:v>
                </c:pt>
                <c:pt idx="16232">
                  <c:v>1.0107929709735968E-3</c:v>
                </c:pt>
                <c:pt idx="16233">
                  <c:v>1.010733332422123E-3</c:v>
                </c:pt>
                <c:pt idx="16234">
                  <c:v>1.0106736525318032E-3</c:v>
                </c:pt>
                <c:pt idx="16235">
                  <c:v>1.010613931634687E-3</c:v>
                </c:pt>
                <c:pt idx="16236">
                  <c:v>1.0105541696497269E-3</c:v>
                </c:pt>
                <c:pt idx="16237">
                  <c:v>1.0104943666501072E-3</c:v>
                </c:pt>
                <c:pt idx="16238">
                  <c:v>1.0104345225652647E-3</c:v>
                </c:pt>
                <c:pt idx="16239">
                  <c:v>1.0103746373036702E-3</c:v>
                </c:pt>
                <c:pt idx="16240">
                  <c:v>1.0103147110352782E-3</c:v>
                </c:pt>
                <c:pt idx="16241">
                  <c:v>1.0102547437600882E-3</c:v>
                </c:pt>
                <c:pt idx="16242">
                  <c:v>1.0101947352271013E-3</c:v>
                </c:pt>
                <c:pt idx="16243">
                  <c:v>1.0101346858520284E-3</c:v>
                </c:pt>
                <c:pt idx="16244">
                  <c:v>1.0100745952191592E-3</c:v>
                </c:pt>
                <c:pt idx="16245">
                  <c:v>1.0100144634984454E-3</c:v>
                </c:pt>
                <c:pt idx="16246">
                  <c:v>1.0099542908519792E-3</c:v>
                </c:pt>
                <c:pt idx="16247">
                  <c:v>1.0098940769477174E-3</c:v>
                </c:pt>
                <c:pt idx="16248">
                  <c:v>1.009833822120322E-3</c:v>
                </c:pt>
                <c:pt idx="16249">
                  <c:v>1.009773526116178E-3</c:v>
                </c:pt>
                <c:pt idx="16250">
                  <c:v>1.0097131890241889E-3</c:v>
                </c:pt>
                <c:pt idx="16251">
                  <c:v>1.0096528110064462E-3</c:v>
                </c:pt>
                <c:pt idx="16252">
                  <c:v>1.0095923916498633E-3</c:v>
                </c:pt>
                <c:pt idx="16253">
                  <c:v>1.0095319313675273E-3</c:v>
                </c:pt>
                <c:pt idx="16254">
                  <c:v>1.0094714299973447E-3</c:v>
                </c:pt>
                <c:pt idx="16255">
                  <c:v>1.0094108874504155E-3</c:v>
                </c:pt>
                <c:pt idx="16256">
                  <c:v>1.0093503039803504E-3</c:v>
                </c:pt>
                <c:pt idx="16257">
                  <c:v>1.0092896793335391E-3</c:v>
                </c:pt>
                <c:pt idx="16258">
                  <c:v>1.0092290135178348E-3</c:v>
                </c:pt>
                <c:pt idx="16259">
                  <c:v>1.0091683068574222E-3</c:v>
                </c:pt>
                <c:pt idx="16260">
                  <c:v>1.0091075588581722E-3</c:v>
                </c:pt>
                <c:pt idx="16261">
                  <c:v>1.0090467699357842E-3</c:v>
                </c:pt>
                <c:pt idx="16262">
                  <c:v>1.0089859398366519E-3</c:v>
                </c:pt>
                <c:pt idx="16263">
                  <c:v>1.008925068649672E-3</c:v>
                </c:pt>
                <c:pt idx="16264">
                  <c:v>1.0088641563748444E-3</c:v>
                </c:pt>
                <c:pt idx="16265">
                  <c:v>1.0088032030853658E-3</c:v>
                </c:pt>
                <c:pt idx="16266">
                  <c:v>1.008742208629609E-3</c:v>
                </c:pt>
                <c:pt idx="16267">
                  <c:v>1.008681173159202E-3</c:v>
                </c:pt>
                <c:pt idx="16268">
                  <c:v>1.0086200965199004E-3</c:v>
                </c:pt>
                <c:pt idx="16269">
                  <c:v>1.0085589788737964E-3</c:v>
                </c:pt>
                <c:pt idx="16270">
                  <c:v>1.0084978200509502E-3</c:v>
                </c:pt>
                <c:pt idx="16271">
                  <c:v>1.008436620221302E-3</c:v>
                </c:pt>
                <c:pt idx="16272">
                  <c:v>1.008375379222758E-3</c:v>
                </c:pt>
                <c:pt idx="16273">
                  <c:v>1.0083140972095657E-3</c:v>
                </c:pt>
                <c:pt idx="16274">
                  <c:v>1.0082527740300929E-3</c:v>
                </c:pt>
                <c:pt idx="16275">
                  <c:v>1.0081914098359721E-3</c:v>
                </c:pt>
                <c:pt idx="16276">
                  <c:v>1.0081300044729555E-3</c:v>
                </c:pt>
                <c:pt idx="16277">
                  <c:v>1.0080685581031353E-3</c:v>
                </c:pt>
                <c:pt idx="16278">
                  <c:v>1.0080070705565758E-3</c:v>
                </c:pt>
                <c:pt idx="16279">
                  <c:v>1.0079455419247801E-3</c:v>
                </c:pt>
                <c:pt idx="16280">
                  <c:v>1.0078839722783384E-3</c:v>
                </c:pt>
                <c:pt idx="16281">
                  <c:v>1.0078223614630002E-3</c:v>
                </c:pt>
                <c:pt idx="16282">
                  <c:v>1.007760709559811E-3</c:v>
                </c:pt>
                <c:pt idx="16283">
                  <c:v>1.0076990167230228E-3</c:v>
                </c:pt>
                <c:pt idx="16284">
                  <c:v>1.0076372824768122E-3</c:v>
                </c:pt>
                <c:pt idx="16285">
                  <c:v>1.0075755073780494E-3</c:v>
                </c:pt>
                <c:pt idx="16286">
                  <c:v>1.0075136911103892E-3</c:v>
                </c:pt>
                <c:pt idx="16287">
                  <c:v>1.0074518337548776E-3</c:v>
                </c:pt>
                <c:pt idx="16288">
                  <c:v>1.0073899352226296E-3</c:v>
                </c:pt>
                <c:pt idx="16289">
                  <c:v>1.0073279956835763E-3</c:v>
                </c:pt>
                <c:pt idx="16290">
                  <c:v>1.0072660149756246E-3</c:v>
                </c:pt>
                <c:pt idx="16291">
                  <c:v>1.0072039932530303E-3</c:v>
                </c:pt>
                <c:pt idx="16292">
                  <c:v>1.0071419303641497E-3</c:v>
                </c:pt>
                <c:pt idx="16293">
                  <c:v>1.0070798264606271E-3</c:v>
                </c:pt>
                <c:pt idx="16294">
                  <c:v>1.0070176813882056E-3</c:v>
                </c:pt>
                <c:pt idx="16295">
                  <c:v>1.0069554952279315E-3</c:v>
                </c:pt>
                <c:pt idx="16296">
                  <c:v>1.0068932680530162E-3</c:v>
                </c:pt>
                <c:pt idx="16297">
                  <c:v>1.0068309995497203E-3</c:v>
                </c:pt>
                <c:pt idx="16298">
                  <c:v>1.0067686901938766E-3</c:v>
                </c:pt>
                <c:pt idx="16299">
                  <c:v>1.0067063395880873E-3</c:v>
                </c:pt>
                <c:pt idx="16300">
                  <c:v>1.0066439478944441E-3</c:v>
                </c:pt>
                <c:pt idx="16301">
                  <c:v>1.0065815151861614E-3</c:v>
                </c:pt>
                <c:pt idx="16302">
                  <c:v>1.0065190412305431E-3</c:v>
                </c:pt>
                <c:pt idx="16303">
                  <c:v>1.006456526341332E-3</c:v>
                </c:pt>
                <c:pt idx="16304">
                  <c:v>1.0063939702832207E-3</c:v>
                </c:pt>
                <c:pt idx="16305">
                  <c:v>1.0063313730562088E-3</c:v>
                </c:pt>
                <c:pt idx="16306">
                  <c:v>1.0062687347335126E-3</c:v>
                </c:pt>
                <c:pt idx="16307">
                  <c:v>1.0062060554040081E-3</c:v>
                </c:pt>
                <c:pt idx="16308">
                  <c:v>1.0061433348245562E-3</c:v>
                </c:pt>
                <c:pt idx="16309">
                  <c:v>1.0060805733115138E-3</c:v>
                </c:pt>
                <c:pt idx="16310">
                  <c:v>1.0060177704700865E-3</c:v>
                </c:pt>
                <c:pt idx="16311">
                  <c:v>1.0059549268571619E-3</c:v>
                </c:pt>
                <c:pt idx="16312">
                  <c:v>1.0058920417511507E-3</c:v>
                </c:pt>
                <c:pt idx="16313">
                  <c:v>1.0058291158004224E-3</c:v>
                </c:pt>
                <c:pt idx="16314">
                  <c:v>1.0057661486729663E-3</c:v>
                </c:pt>
                <c:pt idx="16315">
                  <c:v>1.0057031403792164E-3</c:v>
                </c:pt>
                <c:pt idx="16316">
                  <c:v>1.005640091070832E-3</c:v>
                </c:pt>
                <c:pt idx="16317">
                  <c:v>1.0055770005935451E-3</c:v>
                </c:pt>
                <c:pt idx="16318">
                  <c:v>1.0055138689473555E-3</c:v>
                </c:pt>
                <c:pt idx="16319">
                  <c:v>1.0054506962865321E-3</c:v>
                </c:pt>
                <c:pt idx="16320">
                  <c:v>1.0053874824594133E-3</c:v>
                </c:pt>
                <c:pt idx="16321">
                  <c:v>1.0053242275366151E-3</c:v>
                </c:pt>
                <c:pt idx="16322">
                  <c:v>1.0052609316070064E-3</c:v>
                </c:pt>
                <c:pt idx="16323">
                  <c:v>1.0051975943464015E-3</c:v>
                </c:pt>
                <c:pt idx="16324">
                  <c:v>1.0051342162332572E-3</c:v>
                </c:pt>
                <c:pt idx="16325">
                  <c:v>1.0050707967891165E-3</c:v>
                </c:pt>
                <c:pt idx="16326">
                  <c:v>1.0050073363381644E-3</c:v>
                </c:pt>
                <c:pt idx="16327">
                  <c:v>1.0049438347915348E-3</c:v>
                </c:pt>
                <c:pt idx="16328">
                  <c:v>1.004880291997561E-3</c:v>
                </c:pt>
                <c:pt idx="16329">
                  <c:v>1.0048167082700031E-3</c:v>
                </c:pt>
                <c:pt idx="16330">
                  <c:v>1.0047530833735406E-3</c:v>
                </c:pt>
                <c:pt idx="16331">
                  <c:v>1.004689417227127E-3</c:v>
                </c:pt>
                <c:pt idx="16332">
                  <c:v>1.00462571014713E-3</c:v>
                </c:pt>
                <c:pt idx="16333">
                  <c:v>1.0045619618197874E-3</c:v>
                </c:pt>
                <c:pt idx="16334">
                  <c:v>1.0044981724778158E-3</c:v>
                </c:pt>
                <c:pt idx="16335">
                  <c:v>1.0044343418858927E-3</c:v>
                </c:pt>
                <c:pt idx="16336">
                  <c:v>1.0043704702871563E-3</c:v>
                </c:pt>
                <c:pt idx="16337">
                  <c:v>1.0043065575116997E-3</c:v>
                </c:pt>
                <c:pt idx="16338">
                  <c:v>1.0042426037320342E-3</c:v>
                </c:pt>
                <c:pt idx="16339">
                  <c:v>1.0041786086946031E-3</c:v>
                </c:pt>
                <c:pt idx="16340">
                  <c:v>1.0041145726503581E-3</c:v>
                </c:pt>
                <c:pt idx="16341">
                  <c:v>1.0040504953561602E-3</c:v>
                </c:pt>
                <c:pt idx="16342">
                  <c:v>1.0039863770473362E-3</c:v>
                </c:pt>
                <c:pt idx="16343">
                  <c:v>1.0039222175696058E-3</c:v>
                </c:pt>
                <c:pt idx="16344">
                  <c:v>1.0038580170040141E-3</c:v>
                </c:pt>
                <c:pt idx="16345">
                  <c:v>1.0037937752617051E-3</c:v>
                </c:pt>
                <c:pt idx="16346">
                  <c:v>1.0037294925151847E-3</c:v>
                </c:pt>
                <c:pt idx="16347">
                  <c:v>1.0036651685109009E-3</c:v>
                </c:pt>
                <c:pt idx="16348">
                  <c:v>1.0036008034187559E-3</c:v>
                </c:pt>
                <c:pt idx="16349">
                  <c:v>1.0035363972387492E-3</c:v>
                </c:pt>
                <c:pt idx="16350">
                  <c:v>1.003471949963073E-3</c:v>
                </c:pt>
                <c:pt idx="16351">
                  <c:v>1.0034074615210909E-3</c:v>
                </c:pt>
                <c:pt idx="16352">
                  <c:v>1.0033429319023935E-3</c:v>
                </c:pt>
                <c:pt idx="16353">
                  <c:v>1.0032783613579269E-3</c:v>
                </c:pt>
                <c:pt idx="16354">
                  <c:v>1.0032137494014124E-3</c:v>
                </c:pt>
                <c:pt idx="16355">
                  <c:v>1.0031490965113224E-3</c:v>
                </c:pt>
                <c:pt idx="16356">
                  <c:v>1.0030844024549253E-3</c:v>
                </c:pt>
                <c:pt idx="16357">
                  <c:v>1.0030196672218144E-3</c:v>
                </c:pt>
                <c:pt idx="16358">
                  <c:v>1.0029548909008406E-3</c:v>
                </c:pt>
                <c:pt idx="16359">
                  <c:v>1.0028900734920035E-3</c:v>
                </c:pt>
                <c:pt idx="16360">
                  <c:v>1.0028252149064539E-3</c:v>
                </c:pt>
                <c:pt idx="16361">
                  <c:v>1.0027603151519945E-3</c:v>
                </c:pt>
                <c:pt idx="16362">
                  <c:v>1.0026953743907175E-3</c:v>
                </c:pt>
                <c:pt idx="16363">
                  <c:v>1.002630392452729E-3</c:v>
                </c:pt>
                <c:pt idx="16364">
                  <c:v>1.0025653693484303E-3</c:v>
                </c:pt>
                <c:pt idx="16365">
                  <c:v>1.002500305148467E-3</c:v>
                </c:pt>
                <c:pt idx="16366">
                  <c:v>1.0024351998606396E-3</c:v>
                </c:pt>
                <c:pt idx="16367">
                  <c:v>1.0023700533228549E-3</c:v>
                </c:pt>
                <c:pt idx="16368">
                  <c:v>1.0023048656894063E-3</c:v>
                </c:pt>
                <c:pt idx="16369">
                  <c:v>1.0022396370517389E-3</c:v>
                </c:pt>
                <c:pt idx="16370">
                  <c:v>1.0021743670752695E-3</c:v>
                </c:pt>
                <c:pt idx="16371">
                  <c:v>1.0021090560919813E-3</c:v>
                </c:pt>
                <c:pt idx="16372">
                  <c:v>1.0020437040208275E-3</c:v>
                </c:pt>
                <c:pt idx="16373">
                  <c:v>1.0019783106919194E-3</c:v>
                </c:pt>
                <c:pt idx="16374">
                  <c:v>1.0019128762777439E-3</c:v>
                </c:pt>
                <c:pt idx="16375">
                  <c:v>1.0018474008489536E-3</c:v>
                </c:pt>
                <c:pt idx="16376">
                  <c:v>1.0017818841702049E-3</c:v>
                </c:pt>
                <c:pt idx="16377">
                  <c:v>1.0017163263225434E-3</c:v>
                </c:pt>
                <c:pt idx="16378">
                  <c:v>1.0016507273792215E-3</c:v>
                </c:pt>
                <c:pt idx="16379">
                  <c:v>1.0015850874290797E-3</c:v>
                </c:pt>
                <c:pt idx="16380">
                  <c:v>1.0015194060668856E-3</c:v>
                </c:pt>
                <c:pt idx="16381">
                  <c:v>1.001453683771125E-3</c:v>
                </c:pt>
                <c:pt idx="16382">
                  <c:v>1.0013879203900945E-3</c:v>
                </c:pt>
                <c:pt idx="16383">
                  <c:v>1.0013221156702668E-3</c:v>
                </c:pt>
                <c:pt idx="16384">
                  <c:v>1.0012562699436179E-3</c:v>
                </c:pt>
                <c:pt idx="16385">
                  <c:v>1.0011903831291013E-3</c:v>
                </c:pt>
                <c:pt idx="16386">
                  <c:v>1.0011244550568346E-3</c:v>
                </c:pt>
                <c:pt idx="16387">
                  <c:v>1.00105848581825E-3</c:v>
                </c:pt>
                <c:pt idx="16388">
                  <c:v>1.0009924755650548E-3</c:v>
                </c:pt>
                <c:pt idx="16389">
                  <c:v>1.0009264241429454E-3</c:v>
                </c:pt>
                <c:pt idx="16390">
                  <c:v>1.000860331551921E-3</c:v>
                </c:pt>
                <c:pt idx="16391">
                  <c:v>1.0007941977841944E-3</c:v>
                </c:pt>
                <c:pt idx="16392">
                  <c:v>1.000728023012241E-3</c:v>
                </c:pt>
                <c:pt idx="16393">
                  <c:v>1.0006618069014935E-3</c:v>
                </c:pt>
                <c:pt idx="16394">
                  <c:v>1.0005955497839232E-3</c:v>
                </c:pt>
                <c:pt idx="16395">
                  <c:v>1.0005292515784835E-3</c:v>
                </c:pt>
                <c:pt idx="16396">
                  <c:v>1.000462912034251E-3</c:v>
                </c:pt>
                <c:pt idx="16397">
                  <c:v>1.0003965315642414E-3</c:v>
                </c:pt>
                <c:pt idx="16398">
                  <c:v>1.0003301098442693E-3</c:v>
                </c:pt>
                <c:pt idx="16399">
                  <c:v>1.0002636469475979E-3</c:v>
                </c:pt>
                <c:pt idx="16400">
                  <c:v>1.0001971429656504E-3</c:v>
                </c:pt>
                <c:pt idx="16401">
                  <c:v>1.0001305978070041E-3</c:v>
                </c:pt>
                <c:pt idx="16402">
                  <c:v>1.0000640115604878E-3</c:v>
                </c:pt>
                <c:pt idx="16403">
                  <c:v>9.9999738398296139E-4</c:v>
                </c:pt>
                <c:pt idx="16404">
                  <c:v>9.9993071555292269E-4</c:v>
                </c:pt>
                <c:pt idx="16405">
                  <c:v>9.998640057134211E-4</c:v>
                </c:pt>
                <c:pt idx="16406">
                  <c:v>9.9979725494036154E-4</c:v>
                </c:pt>
                <c:pt idx="16407">
                  <c:v>9.9973046283629175E-4</c:v>
                </c:pt>
                <c:pt idx="16408">
                  <c:v>9.9966362972539664E-4</c:v>
                </c:pt>
                <c:pt idx="16409">
                  <c:v>9.9959675535675929E-4</c:v>
                </c:pt>
                <c:pt idx="16410">
                  <c:v>9.9952983990284246E-4</c:v>
                </c:pt>
                <c:pt idx="16411">
                  <c:v>9.9946288327223032E-4</c:v>
                </c:pt>
                <c:pt idx="16412">
                  <c:v>9.9939588555374636E-4</c:v>
                </c:pt>
                <c:pt idx="16413">
                  <c:v>9.9932884658529694E-4</c:v>
                </c:pt>
                <c:pt idx="16414">
                  <c:v>9.9926176660224608E-4</c:v>
                </c:pt>
                <c:pt idx="16415">
                  <c:v>9.9919464536923019E-4</c:v>
                </c:pt>
                <c:pt idx="16416">
                  <c:v>9.9912748296729467E-4</c:v>
                </c:pt>
                <c:pt idx="16417">
                  <c:v>9.9906027955075859E-4</c:v>
                </c:pt>
                <c:pt idx="16418">
                  <c:v>9.9899303480580157E-4</c:v>
                </c:pt>
                <c:pt idx="16419">
                  <c:v>9.9892574904624463E-4</c:v>
                </c:pt>
                <c:pt idx="16420">
                  <c:v>9.9885842203672158E-4</c:v>
                </c:pt>
                <c:pt idx="16421">
                  <c:v>9.9879105393932454E-4</c:v>
                </c:pt>
                <c:pt idx="16422">
                  <c:v>9.9872364466523631E-4</c:v>
                </c:pt>
                <c:pt idx="16423">
                  <c:v>9.9865619422481755E-4</c:v>
                </c:pt>
                <c:pt idx="16424">
                  <c:v>9.9858870268875475E-4</c:v>
                </c:pt>
                <c:pt idx="16425">
                  <c:v>9.9852116990272475E-4</c:v>
                </c:pt>
                <c:pt idx="16426">
                  <c:v>9.9845359602881989E-4</c:v>
                </c:pt>
                <c:pt idx="16427">
                  <c:v>9.9838598097822537E-4</c:v>
                </c:pt>
                <c:pt idx="16428">
                  <c:v>9.9831832476129901E-4</c:v>
                </c:pt>
                <c:pt idx="16429">
                  <c:v>9.9825062736768363E-4</c:v>
                </c:pt>
                <c:pt idx="16430">
                  <c:v>9.9818288896723925E-4</c:v>
                </c:pt>
                <c:pt idx="16431">
                  <c:v>9.9811510931682658E-4</c:v>
                </c:pt>
                <c:pt idx="16432">
                  <c:v>9.9804728840867992E-4</c:v>
                </c:pt>
                <c:pt idx="16433">
                  <c:v>9.9797942641524553E-4</c:v>
                </c:pt>
                <c:pt idx="16434">
                  <c:v>9.9791152340721685E-4</c:v>
                </c:pt>
                <c:pt idx="16435">
                  <c:v>9.9784357898712668E-4</c:v>
                </c:pt>
                <c:pt idx="16436">
                  <c:v>9.9777559331706736E-4</c:v>
                </c:pt>
                <c:pt idx="16437">
                  <c:v>9.9770756493044272E-4</c:v>
                </c:pt>
                <c:pt idx="16438">
                  <c:v>9.9763949375396939E-4</c:v>
                </c:pt>
                <c:pt idx="16439">
                  <c:v>9.9757137978764713E-4</c:v>
                </c:pt>
                <c:pt idx="16440">
                  <c:v>9.9750322286162158E-4</c:v>
                </c:pt>
                <c:pt idx="16441">
                  <c:v>9.974350231483338E-4</c:v>
                </c:pt>
                <c:pt idx="16442">
                  <c:v>9.9736678055638967E-4</c:v>
                </c:pt>
                <c:pt idx="16443">
                  <c:v>9.9729849493145756E-4</c:v>
                </c:pt>
                <c:pt idx="16444">
                  <c:v>9.9723016675981407E-4</c:v>
                </c:pt>
                <c:pt idx="16445">
                  <c:v>9.9716179554742296E-4</c:v>
                </c:pt>
                <c:pt idx="16446">
                  <c:v>9.9709338138567532E-4</c:v>
                </c:pt>
                <c:pt idx="16447">
                  <c:v>9.9702492458841213E-4</c:v>
                </c:pt>
                <c:pt idx="16448">
                  <c:v>9.9695642475815965E-4</c:v>
                </c:pt>
                <c:pt idx="16449">
                  <c:v>9.9688788205701023E-4</c:v>
                </c:pt>
                <c:pt idx="16450">
                  <c:v>9.9681929663929985E-4</c:v>
                </c:pt>
                <c:pt idx="16451">
                  <c:v>9.967506682722312E-4</c:v>
                </c:pt>
                <c:pt idx="16452">
                  <c:v>9.9668199702650966E-4</c:v>
                </c:pt>
                <c:pt idx="16453">
                  <c:v>9.9661328299093725E-4</c:v>
                </c:pt>
                <c:pt idx="16454">
                  <c:v>9.9654452592237404E-4</c:v>
                </c:pt>
                <c:pt idx="16455">
                  <c:v>9.9647572605620553E-4</c:v>
                </c:pt>
                <c:pt idx="16456">
                  <c:v>9.964068834001855E-4</c:v>
                </c:pt>
                <c:pt idx="16457">
                  <c:v>9.9633799795431307E-4</c:v>
                </c:pt>
                <c:pt idx="16458">
                  <c:v>9.9626906938665109E-4</c:v>
                </c:pt>
                <c:pt idx="16459">
                  <c:v>9.9620009811276686E-4</c:v>
                </c:pt>
                <c:pt idx="16460">
                  <c:v>9.9613108396023301E-4</c:v>
                </c:pt>
                <c:pt idx="16461">
                  <c:v>9.9606202693680005E-4</c:v>
                </c:pt>
                <c:pt idx="16462">
                  <c:v>9.9599292696142148E-4</c:v>
                </c:pt>
                <c:pt idx="16463">
                  <c:v>9.9592378435053299E-4</c:v>
                </c:pt>
                <c:pt idx="16464">
                  <c:v>9.9585459854714263E-4</c:v>
                </c:pt>
                <c:pt idx="16465">
                  <c:v>9.957853701892895E-4</c:v>
                </c:pt>
                <c:pt idx="16466">
                  <c:v>9.9571609871739754E-4</c:v>
                </c:pt>
                <c:pt idx="16467">
                  <c:v>9.9564678445565147E-4</c:v>
                </c:pt>
                <c:pt idx="16468">
                  <c:v>9.9557742739630507E-4</c:v>
                </c:pt>
                <c:pt idx="16469">
                  <c:v>9.9550802738759348E-4</c:v>
                </c:pt>
                <c:pt idx="16470">
                  <c:v>9.9543858450023594E-4</c:v>
                </c:pt>
                <c:pt idx="16471">
                  <c:v>9.9536909874197756E-4</c:v>
                </c:pt>
                <c:pt idx="16472">
                  <c:v>9.952995701938644E-4</c:v>
                </c:pt>
                <c:pt idx="16473">
                  <c:v>9.9522999868605967E-4</c:v>
                </c:pt>
                <c:pt idx="16474">
                  <c:v>9.9516038430735366E-4</c:v>
                </c:pt>
                <c:pt idx="16475">
                  <c:v>9.9509072713879223E-4</c:v>
                </c:pt>
                <c:pt idx="16476">
                  <c:v>9.9502102701054052E-4</c:v>
                </c:pt>
                <c:pt idx="16477">
                  <c:v>9.9495128401396729E-4</c:v>
                </c:pt>
                <c:pt idx="16478">
                  <c:v>9.9488149821979721E-4</c:v>
                </c:pt>
                <c:pt idx="16479">
                  <c:v>9.9481166939263221E-4</c:v>
                </c:pt>
                <c:pt idx="16480">
                  <c:v>9.947417978566572E-4</c:v>
                </c:pt>
                <c:pt idx="16481">
                  <c:v>9.9467188327994737E-4</c:v>
                </c:pt>
                <c:pt idx="16482">
                  <c:v>9.9460192599700684E-4</c:v>
                </c:pt>
                <c:pt idx="16483">
                  <c:v>9.9453192567333214E-4</c:v>
                </c:pt>
                <c:pt idx="16484">
                  <c:v>9.9446188264084722E-4</c:v>
                </c:pt>
                <c:pt idx="16485">
                  <c:v>9.9439179665641213E-4</c:v>
                </c:pt>
                <c:pt idx="16486">
                  <c:v>9.9432166771229046E-4</c:v>
                </c:pt>
                <c:pt idx="16487">
                  <c:v>9.9425149598089007E-4</c:v>
                </c:pt>
                <c:pt idx="16488">
                  <c:v>9.9418128137085003E-4</c:v>
                </c:pt>
                <c:pt idx="16489">
                  <c:v>9.9411102388990589E-4</c:v>
                </c:pt>
                <c:pt idx="16490">
                  <c:v>9.9404072345701117E-4</c:v>
                </c:pt>
                <c:pt idx="16491">
                  <c:v>9.9397038014547765E-4</c:v>
                </c:pt>
                <c:pt idx="16492">
                  <c:v>9.9389999404408589E-4</c:v>
                </c:pt>
                <c:pt idx="16493">
                  <c:v>9.938295649096966E-4</c:v>
                </c:pt>
                <c:pt idx="16494">
                  <c:v>9.9375909313980867E-4</c:v>
                </c:pt>
                <c:pt idx="16495">
                  <c:v>9.9368857825845387E-4</c:v>
                </c:pt>
                <c:pt idx="16496">
                  <c:v>9.9361802057950873E-4</c:v>
                </c:pt>
                <c:pt idx="16497">
                  <c:v>9.9354742002965798E-4</c:v>
                </c:pt>
                <c:pt idx="16498">
                  <c:v>9.934767766089014E-4</c:v>
                </c:pt>
                <c:pt idx="16499">
                  <c:v>9.9340609022846279E-4</c:v>
                </c:pt>
                <c:pt idx="16500">
                  <c:v>9.9333536097969441E-4</c:v>
                </c:pt>
                <c:pt idx="16501">
                  <c:v>9.9326458893333721E-4</c:v>
                </c:pt>
                <c:pt idx="16502">
                  <c:v>9.9319377393502768E-4</c:v>
                </c:pt>
                <c:pt idx="16503">
                  <c:v>9.9312291598476475E-4</c:v>
                </c:pt>
                <c:pt idx="16504">
                  <c:v>9.9305201531796057E-4</c:v>
                </c:pt>
                <c:pt idx="16505">
                  <c:v>9.9298107153968605E-4</c:v>
                </c:pt>
                <c:pt idx="16506">
                  <c:v>9.9291008512591723E-4</c:v>
                </c:pt>
                <c:pt idx="16507">
                  <c:v>9.9283905567914849E-4</c:v>
                </c:pt>
                <c:pt idx="16508">
                  <c:v>9.927679832804257E-4</c:v>
                </c:pt>
                <c:pt idx="16509">
                  <c:v>9.9269686816516362E-4</c:v>
                </c:pt>
                <c:pt idx="16510">
                  <c:v>9.9262571009794726E-4</c:v>
                </c:pt>
                <c:pt idx="16511">
                  <c:v>9.9255450907877641E-4</c:v>
                </c:pt>
                <c:pt idx="16512">
                  <c:v>9.9248326518097457E-4</c:v>
                </c:pt>
                <c:pt idx="16513">
                  <c:v>9.924119784148382E-4</c:v>
                </c:pt>
                <c:pt idx="16514">
                  <c:v>9.9234064877007171E-4</c:v>
                </c:pt>
                <c:pt idx="16515">
                  <c:v>9.9226927617335008E-4</c:v>
                </c:pt>
                <c:pt idx="16516">
                  <c:v>9.9219786086781172E-4</c:v>
                </c:pt>
                <c:pt idx="16517">
                  <c:v>9.9212640244050569E-4</c:v>
                </c:pt>
                <c:pt idx="16518">
                  <c:v>9.9205490122590925E-4</c:v>
                </c:pt>
                <c:pt idx="16519">
                  <c:v>9.9198335721373092E-4</c:v>
                </c:pt>
                <c:pt idx="16520">
                  <c:v>9.9191177008750423E-4</c:v>
                </c:pt>
                <c:pt idx="16521">
                  <c:v>9.9184014025245973E-4</c:v>
                </c:pt>
                <c:pt idx="16522">
                  <c:v>9.9176846745774165E-4</c:v>
                </c:pt>
                <c:pt idx="16523">
                  <c:v>9.9169675179468556E-4</c:v>
                </c:pt>
                <c:pt idx="16524">
                  <c:v>9.9162499317195655E-4</c:v>
                </c:pt>
                <c:pt idx="16525">
                  <c:v>9.9155319175936322E-4</c:v>
                </c:pt>
                <c:pt idx="16526">
                  <c:v>9.9148134731376629E-4</c:v>
                </c:pt>
                <c:pt idx="16527">
                  <c:v>9.914094600705903E-4</c:v>
                </c:pt>
                <c:pt idx="16528">
                  <c:v>9.9133752987545678E-4</c:v>
                </c:pt>
                <c:pt idx="16529">
                  <c:v>9.9126555689045786E-4</c:v>
                </c:pt>
                <c:pt idx="16530">
                  <c:v>9.9119354086474234E-4</c:v>
                </c:pt>
                <c:pt idx="16531">
                  <c:v>9.9112148205173162E-4</c:v>
                </c:pt>
                <c:pt idx="16532">
                  <c:v>9.9104938027905144E-4</c:v>
                </c:pt>
                <c:pt idx="16533">
                  <c:v>9.9097723563545894E-4</c:v>
                </c:pt>
                <c:pt idx="16534">
                  <c:v>9.9090504812095388E-4</c:v>
                </c:pt>
                <c:pt idx="16535">
                  <c:v>9.9083281764678023E-4</c:v>
                </c:pt>
                <c:pt idx="16536">
                  <c:v>9.9076054422321709E-4</c:v>
                </c:pt>
                <c:pt idx="16537">
                  <c:v>9.9068822800207857E-4</c:v>
                </c:pt>
                <c:pt idx="16538">
                  <c:v>9.9061586882898101E-4</c:v>
                </c:pt>
                <c:pt idx="16539">
                  <c:v>9.9054346686601588E-4</c:v>
                </c:pt>
                <c:pt idx="16540">
                  <c:v>9.9047102178129154E-4</c:v>
                </c:pt>
                <c:pt idx="16541">
                  <c:v>9.9039853399031483E-4</c:v>
                </c:pt>
                <c:pt idx="16542">
                  <c:v>9.9032600323967213E-4</c:v>
                </c:pt>
                <c:pt idx="16543">
                  <c:v>9.9025342961811536E-4</c:v>
                </c:pt>
                <c:pt idx="16544">
                  <c:v>9.9018081296355174E-4</c:v>
                </c:pt>
                <c:pt idx="16545">
                  <c:v>9.9010815359246184E-4</c:v>
                </c:pt>
                <c:pt idx="16546">
                  <c:v>9.9003545118836488E-4</c:v>
                </c:pt>
                <c:pt idx="16547">
                  <c:v>9.8996270583230671E-4</c:v>
                </c:pt>
                <c:pt idx="16548">
                  <c:v>9.8988991775972356E-4</c:v>
                </c:pt>
                <c:pt idx="16549">
                  <c:v>9.8981708657565359E-4</c:v>
                </c:pt>
                <c:pt idx="16550">
                  <c:v>9.8974421259401322E-4</c:v>
                </c:pt>
                <c:pt idx="16551">
                  <c:v>9.8967129574145728E-4</c:v>
                </c:pt>
                <c:pt idx="16552">
                  <c:v>9.8959833593693903E-4</c:v>
                </c:pt>
                <c:pt idx="16553">
                  <c:v>9.8952533325380541E-4</c:v>
                </c:pt>
                <c:pt idx="16554">
                  <c:v>9.8945228754022908E-4</c:v>
                </c:pt>
                <c:pt idx="16555">
                  <c:v>9.8937919911013059E-4</c:v>
                </c:pt>
                <c:pt idx="16556">
                  <c:v>9.8930606756597703E-4</c:v>
                </c:pt>
                <c:pt idx="16557">
                  <c:v>9.8923289331299892E-4</c:v>
                </c:pt>
                <c:pt idx="16558">
                  <c:v>9.891596760193144E-4</c:v>
                </c:pt>
                <c:pt idx="16559">
                  <c:v>9.8908641585727843E-4</c:v>
                </c:pt>
                <c:pt idx="16560">
                  <c:v>9.8901311281662926E-4</c:v>
                </c:pt>
                <c:pt idx="16561">
                  <c:v>9.8893976674297021E-4</c:v>
                </c:pt>
                <c:pt idx="16562">
                  <c:v>9.8886637787943968E-4</c:v>
                </c:pt>
                <c:pt idx="16563">
                  <c:v>9.8879294613729725E-4</c:v>
                </c:pt>
                <c:pt idx="16564">
                  <c:v>9.8871947136214429E-4</c:v>
                </c:pt>
                <c:pt idx="16565">
                  <c:v>9.8864595379711921E-4</c:v>
                </c:pt>
                <c:pt idx="16566">
                  <c:v>9.8857239319139097E-4</c:v>
                </c:pt>
                <c:pt idx="16567">
                  <c:v>9.8849878979835409E-4</c:v>
                </c:pt>
                <c:pt idx="16568">
                  <c:v>9.8842514336461491E-4</c:v>
                </c:pt>
                <c:pt idx="16569">
                  <c:v>9.8835145414100296E-4</c:v>
                </c:pt>
                <c:pt idx="16570">
                  <c:v>9.8827772196542546E-4</c:v>
                </c:pt>
                <c:pt idx="16571">
                  <c:v>9.8820394666810025E-4</c:v>
                </c:pt>
                <c:pt idx="16572">
                  <c:v>9.8813012882660351E-4</c:v>
                </c:pt>
                <c:pt idx="16573">
                  <c:v>9.8805626778231364E-4</c:v>
                </c:pt>
                <c:pt idx="16574">
                  <c:v>9.8798236402919642E-4</c:v>
                </c:pt>
                <c:pt idx="16575">
                  <c:v>9.8790841716202E-4</c:v>
                </c:pt>
                <c:pt idx="16576">
                  <c:v>9.8783442749728317E-4</c:v>
                </c:pt>
                <c:pt idx="16577">
                  <c:v>9.8776039488314123E-4</c:v>
                </c:pt>
                <c:pt idx="16578">
                  <c:v>9.8768631939039325E-4</c:v>
                </c:pt>
                <c:pt idx="16579">
                  <c:v>9.8761220102672469E-4</c:v>
                </c:pt>
                <c:pt idx="16580">
                  <c:v>9.8753803954899563E-4</c:v>
                </c:pt>
                <c:pt idx="16581">
                  <c:v>9.8746383527370811E-4</c:v>
                </c:pt>
                <c:pt idx="16582">
                  <c:v>9.8738958804645309E-4</c:v>
                </c:pt>
                <c:pt idx="16583">
                  <c:v>9.8731529802932225E-4</c:v>
                </c:pt>
                <c:pt idx="16584">
                  <c:v>9.8724096497149498E-4</c:v>
                </c:pt>
                <c:pt idx="16585">
                  <c:v>9.8716658896425978E-4</c:v>
                </c:pt>
                <c:pt idx="16586">
                  <c:v>9.8709217024051435E-4</c:v>
                </c:pt>
                <c:pt idx="16587">
                  <c:v>9.87017708240615E-4</c:v>
                </c:pt>
                <c:pt idx="16588">
                  <c:v>9.8694320361293175E-4</c:v>
                </c:pt>
                <c:pt idx="16589">
                  <c:v>9.8686865586350772E-4</c:v>
                </c:pt>
                <c:pt idx="16590">
                  <c:v>9.8679406540781267E-4</c:v>
                </c:pt>
                <c:pt idx="16591">
                  <c:v>9.8671943191142399E-4</c:v>
                </c:pt>
                <c:pt idx="16592">
                  <c:v>9.8664475546306565E-4</c:v>
                </c:pt>
                <c:pt idx="16593">
                  <c:v>9.8657003614378348E-4</c:v>
                </c:pt>
                <c:pt idx="16594">
                  <c:v>9.8649527386485527E-4</c:v>
                </c:pt>
                <c:pt idx="16595">
                  <c:v>9.864204687175613E-4</c:v>
                </c:pt>
                <c:pt idx="16596">
                  <c:v>9.8634562061062194E-4</c:v>
                </c:pt>
                <c:pt idx="16597">
                  <c:v>9.8627072963275854E-4</c:v>
                </c:pt>
                <c:pt idx="16598">
                  <c:v>9.8619579554083117E-4</c:v>
                </c:pt>
                <c:pt idx="16599">
                  <c:v>9.8612081873239877E-4</c:v>
                </c:pt>
                <c:pt idx="16600">
                  <c:v>9.8604579897199496E-4</c:v>
                </c:pt>
                <c:pt idx="16601">
                  <c:v>9.8597073609752697E-4</c:v>
                </c:pt>
                <c:pt idx="16602">
                  <c:v>9.8589563050655482E-4</c:v>
                </c:pt>
                <c:pt idx="16603">
                  <c:v>9.858204819661676E-4</c:v>
                </c:pt>
                <c:pt idx="16604">
                  <c:v>9.8574529030404545E-4</c:v>
                </c:pt>
                <c:pt idx="16605">
                  <c:v>9.8567005593309031E-4</c:v>
                </c:pt>
                <c:pt idx="16606">
                  <c:v>9.8559477861016225E-4</c:v>
                </c:pt>
                <c:pt idx="16607">
                  <c:v>9.8551945824654685E-4</c:v>
                </c:pt>
                <c:pt idx="16608">
                  <c:v>9.8544409501456092E-4</c:v>
                </c:pt>
                <c:pt idx="16609">
                  <c:v>9.8536868890398087E-4</c:v>
                </c:pt>
                <c:pt idx="16610">
                  <c:v>9.852932397603814E-4</c:v>
                </c:pt>
                <c:pt idx="16611">
                  <c:v>9.8521774766480836E-4</c:v>
                </c:pt>
                <c:pt idx="16612">
                  <c:v>9.8514221277168877E-4</c:v>
                </c:pt>
                <c:pt idx="16613">
                  <c:v>9.8506663476705765E-4</c:v>
                </c:pt>
                <c:pt idx="16614">
                  <c:v>9.8499101404592713E-4</c:v>
                </c:pt>
                <c:pt idx="16615">
                  <c:v>9.8491535029177611E-4</c:v>
                </c:pt>
                <c:pt idx="16616">
                  <c:v>9.8483964350460414E-4</c:v>
                </c:pt>
                <c:pt idx="16617">
                  <c:v>9.8476389400093409E-4</c:v>
                </c:pt>
                <c:pt idx="16618">
                  <c:v>9.846881013831966E-4</c:v>
                </c:pt>
                <c:pt idx="16619">
                  <c:v>9.846122658945303E-4</c:v>
                </c:pt>
                <c:pt idx="16620">
                  <c:v>9.8453638736518165E-4</c:v>
                </c:pt>
                <c:pt idx="16621">
                  <c:v>9.8446046612954983E-4</c:v>
                </c:pt>
                <c:pt idx="16622">
                  <c:v>9.8438450177219024E-4</c:v>
                </c:pt>
                <c:pt idx="16623">
                  <c:v>9.843084945439012E-4</c:v>
                </c:pt>
                <c:pt idx="16624">
                  <c:v>9.8423244444468226E-4</c:v>
                </c:pt>
                <c:pt idx="16625">
                  <c:v>9.8415635122373686E-4</c:v>
                </c:pt>
                <c:pt idx="16626">
                  <c:v>9.8408021521545984E-4</c:v>
                </c:pt>
                <c:pt idx="16627">
                  <c:v>9.840040361665033E-4</c:v>
                </c:pt>
                <c:pt idx="16628">
                  <c:v>9.839278144087092E-4</c:v>
                </c:pt>
                <c:pt idx="16629">
                  <c:v>9.838515493747525E-4</c:v>
                </c:pt>
                <c:pt idx="16630">
                  <c:v>9.8377524170534898E-4</c:v>
                </c:pt>
                <c:pt idx="16631">
                  <c:v>9.8369889092442698E-4</c:v>
                </c:pt>
                <c:pt idx="16632">
                  <c:v>9.8362249718387368E-4</c:v>
                </c:pt>
                <c:pt idx="16633">
                  <c:v>9.8354606065343547E-4</c:v>
                </c:pt>
                <c:pt idx="16634">
                  <c:v>9.8346958100892614E-4</c:v>
                </c:pt>
                <c:pt idx="16635">
                  <c:v>9.833930584858333E-4</c:v>
                </c:pt>
                <c:pt idx="16636">
                  <c:v>9.8331649309180862E-4</c:v>
                </c:pt>
                <c:pt idx="16637">
                  <c:v>9.8323988474580495E-4</c:v>
                </c:pt>
                <c:pt idx="16638">
                  <c:v>9.8316323335912608E-4</c:v>
                </c:pt>
                <c:pt idx="16639">
                  <c:v>9.8308653918511082E-4</c:v>
                </c:pt>
                <c:pt idx="16640">
                  <c:v>9.8300980188937475E-4</c:v>
                </c:pt>
                <c:pt idx="16641">
                  <c:v>9.8293302164165946E-4</c:v>
                </c:pt>
                <c:pt idx="16642">
                  <c:v>9.8285619868510336E-4</c:v>
                </c:pt>
                <c:pt idx="16643">
                  <c:v>9.8277933260682774E-4</c:v>
                </c:pt>
                <c:pt idx="16644">
                  <c:v>9.8270242357912101E-4</c:v>
                </c:pt>
                <c:pt idx="16645">
                  <c:v>9.8262547167283446E-4</c:v>
                </c:pt>
                <c:pt idx="16646">
                  <c:v>9.8254847681456762E-4</c:v>
                </c:pt>
                <c:pt idx="16647">
                  <c:v>9.8247143900432004E-4</c:v>
                </c:pt>
                <c:pt idx="16648">
                  <c:v>9.823943581534014E-4</c:v>
                </c:pt>
                <c:pt idx="16649">
                  <c:v>9.8231723443409575E-4</c:v>
                </c:pt>
                <c:pt idx="16650">
                  <c:v>9.8224006783621245E-4</c:v>
                </c:pt>
                <c:pt idx="16651">
                  <c:v>9.8216285820530149E-4</c:v>
                </c:pt>
                <c:pt idx="16652">
                  <c:v>9.8208560562240872E-4</c:v>
                </c:pt>
                <c:pt idx="16653">
                  <c:v>9.8200831007989333E-4</c:v>
                </c:pt>
                <c:pt idx="16654">
                  <c:v>9.8193097166644218E-4</c:v>
                </c:pt>
                <c:pt idx="16655">
                  <c:v>9.8185359021996251E-4</c:v>
                </c:pt>
                <c:pt idx="16656">
                  <c:v>9.8177616597595364E-4</c:v>
                </c:pt>
                <c:pt idx="16657">
                  <c:v>9.8169869853936961E-4</c:v>
                </c:pt>
                <c:pt idx="16658">
                  <c:v>9.8162118830525703E-4</c:v>
                </c:pt>
                <c:pt idx="16659">
                  <c:v>9.8154363511916199E-4</c:v>
                </c:pt>
                <c:pt idx="16660">
                  <c:v>9.814660389810834E-4</c:v>
                </c:pt>
                <c:pt idx="16661">
                  <c:v>9.8138839988338522E-4</c:v>
                </c:pt>
                <c:pt idx="16662">
                  <c:v>9.8131071775520227E-4</c:v>
                </c:pt>
                <c:pt idx="16663">
                  <c:v>9.8123299274844667E-4</c:v>
                </c:pt>
                <c:pt idx="16664">
                  <c:v>9.8115522478970751E-4</c:v>
                </c:pt>
                <c:pt idx="16665">
                  <c:v>9.8107741387898372E-4</c:v>
                </c:pt>
                <c:pt idx="16666">
                  <c:v>9.809995600086423E-4</c:v>
                </c:pt>
                <c:pt idx="16667">
                  <c:v>9.8092166318886065E-4</c:v>
                </c:pt>
                <c:pt idx="16668">
                  <c:v>9.8084372340946201E-4</c:v>
                </c:pt>
                <c:pt idx="16669">
                  <c:v>9.8076574059703225E-4</c:v>
                </c:pt>
                <c:pt idx="16670">
                  <c:v>9.8068771499470976E-4</c:v>
                </c:pt>
                <c:pt idx="16671">
                  <c:v>9.8060964618963274E-4</c:v>
                </c:pt>
                <c:pt idx="16672">
                  <c:v>9.8053153467570929E-4</c:v>
                </c:pt>
                <c:pt idx="16673">
                  <c:v>9.8045338020979946E-4</c:v>
                </c:pt>
                <c:pt idx="16674">
                  <c:v>9.8037518254113663E-4</c:v>
                </c:pt>
                <c:pt idx="16675">
                  <c:v>9.8029694208512266E-4</c:v>
                </c:pt>
                <c:pt idx="16676">
                  <c:v>9.8021865866949518E-4</c:v>
                </c:pt>
                <c:pt idx="16677">
                  <c:v>9.8014033230188111E-4</c:v>
                </c:pt>
                <c:pt idx="16678">
                  <c:v>9.8006196290123396E-4</c:v>
                </c:pt>
                <c:pt idx="16679">
                  <c:v>9.7998355062202044E-4</c:v>
                </c:pt>
                <c:pt idx="16680">
                  <c:v>9.79905095312315E-4</c:v>
                </c:pt>
                <c:pt idx="16681">
                  <c:v>9.7982659712404449E-4</c:v>
                </c:pt>
                <c:pt idx="16682">
                  <c:v>9.7974805590274002E-4</c:v>
                </c:pt>
                <c:pt idx="16683">
                  <c:v>9.7966947181049395E-4</c:v>
                </c:pt>
                <c:pt idx="16684">
                  <c:v>9.7959084467759113E-4</c:v>
                </c:pt>
                <c:pt idx="16685">
                  <c:v>9.795121745952407E-4</c:v>
                </c:pt>
                <c:pt idx="16686">
                  <c:v>9.7943346155328066E-4</c:v>
                </c:pt>
                <c:pt idx="16687">
                  <c:v>9.7935470555933208E-4</c:v>
                </c:pt>
                <c:pt idx="16688">
                  <c:v>9.7927590661339454E-4</c:v>
                </c:pt>
                <c:pt idx="16689">
                  <c:v>9.791970646268024E-4</c:v>
                </c:pt>
                <c:pt idx="16690">
                  <c:v>9.7911817976926736E-4</c:v>
                </c:pt>
                <c:pt idx="16691">
                  <c:v>9.7903925204078897E-4</c:v>
                </c:pt>
                <c:pt idx="16692">
                  <c:v>9.7896028102851845E-4</c:v>
                </c:pt>
                <c:pt idx="16693">
                  <c:v>9.7888126739098199E-4</c:v>
                </c:pt>
                <c:pt idx="16694">
                  <c:v>9.7880221063174682E-4</c:v>
                </c:pt>
                <c:pt idx="16695">
                  <c:v>9.787231108394751E-4</c:v>
                </c:pt>
                <c:pt idx="16696">
                  <c:v>9.7864396817625896E-4</c:v>
                </c:pt>
                <c:pt idx="16697">
                  <c:v>9.7856478255343798E-4</c:v>
                </c:pt>
                <c:pt idx="16698">
                  <c:v>9.7848555398116375E-4</c:v>
                </c:pt>
                <c:pt idx="16699">
                  <c:v>9.7840628236823906E-4</c:v>
                </c:pt>
                <c:pt idx="16700">
                  <c:v>9.7832696780332344E-4</c:v>
                </c:pt>
                <c:pt idx="16701">
                  <c:v>9.7824761028641582E-4</c:v>
                </c:pt>
                <c:pt idx="16702">
                  <c:v>9.7816820980990552E-4</c:v>
                </c:pt>
                <c:pt idx="16703">
                  <c:v>9.7808876638393982E-4</c:v>
                </c:pt>
                <c:pt idx="16704">
                  <c:v>9.7800927991732582E-4</c:v>
                </c:pt>
                <c:pt idx="16705">
                  <c:v>9.7792975057976609E-4</c:v>
                </c:pt>
                <c:pt idx="16706">
                  <c:v>9.7785017829021327E-4</c:v>
                </c:pt>
                <c:pt idx="16707">
                  <c:v>9.7777056279792088E-4</c:v>
                </c:pt>
                <c:pt idx="16708">
                  <c:v>9.7769090459677468E-4</c:v>
                </c:pt>
                <c:pt idx="16709">
                  <c:v>9.776112032815424E-4</c:v>
                </c:pt>
                <c:pt idx="16710">
                  <c:v>9.7753145908775654E-4</c:v>
                </c:pt>
                <c:pt idx="16711">
                  <c:v>9.774516717824199E-4</c:v>
                </c:pt>
                <c:pt idx="16712">
                  <c:v>9.7737184167957705E-4</c:v>
                </c:pt>
                <c:pt idx="16713">
                  <c:v>9.7729196846264789E-4</c:v>
                </c:pt>
                <c:pt idx="16714">
                  <c:v>9.7721205237477041E-4</c:v>
                </c:pt>
                <c:pt idx="16715">
                  <c:v>9.7713209324624896E-4</c:v>
                </c:pt>
                <c:pt idx="16716">
                  <c:v>9.7705209116826734E-4</c:v>
                </c:pt>
                <c:pt idx="16717">
                  <c:v>9.7697204604964239E-4</c:v>
                </c:pt>
                <c:pt idx="16718">
                  <c:v>9.7689195814111519E-4</c:v>
                </c:pt>
                <c:pt idx="16719">
                  <c:v>9.7681182703745388E-4</c:v>
                </c:pt>
                <c:pt idx="16720">
                  <c:v>9.7673165313628941E-4</c:v>
                </c:pt>
                <c:pt idx="16721">
                  <c:v>9.7665143612357002E-4</c:v>
                </c:pt>
                <c:pt idx="16722">
                  <c:v>9.7657117623230205E-4</c:v>
                </c:pt>
                <c:pt idx="16723">
                  <c:v>9.7649087322694572E-4</c:v>
                </c:pt>
                <c:pt idx="16724">
                  <c:v>9.7641052743168539E-4</c:v>
                </c:pt>
                <c:pt idx="16725">
                  <c:v>9.7633013859578532E-4</c:v>
                </c:pt>
                <c:pt idx="16726">
                  <c:v>9.7624970664579624E-4</c:v>
                </c:pt>
                <c:pt idx="16727">
                  <c:v>9.7616923182485623E-4</c:v>
                </c:pt>
                <c:pt idx="16728">
                  <c:v>9.7608871412537034E-4</c:v>
                </c:pt>
                <c:pt idx="16729">
                  <c:v>9.7600815339537236E-4</c:v>
                </c:pt>
                <c:pt idx="16730">
                  <c:v>9.7592754946264413E-4</c:v>
                </c:pt>
                <c:pt idx="16731">
                  <c:v>9.7584690282105722E-4</c:v>
                </c:pt>
                <c:pt idx="16732">
                  <c:v>9.7576621298433317E-4</c:v>
                </c:pt>
                <c:pt idx="16733">
                  <c:v>9.7568548043115797E-4</c:v>
                </c:pt>
                <c:pt idx="16734">
                  <c:v>9.7560470468537595E-4</c:v>
                </c:pt>
                <c:pt idx="16735">
                  <c:v>9.755238859800047E-4</c:v>
                </c:pt>
                <c:pt idx="16736">
                  <c:v>9.75443024403681E-4</c:v>
                </c:pt>
                <c:pt idx="16737">
                  <c:v>9.7536211979431186E-4</c:v>
                </c:pt>
                <c:pt idx="16738">
                  <c:v>9.7528117214430851E-4</c:v>
                </c:pt>
                <c:pt idx="16739">
                  <c:v>9.7520018146378873E-4</c:v>
                </c:pt>
                <c:pt idx="16740">
                  <c:v>9.7511914790472806E-4</c:v>
                </c:pt>
                <c:pt idx="16741">
                  <c:v>9.7503807139366779E-4</c:v>
                </c:pt>
                <c:pt idx="16742">
                  <c:v>9.74956951849561E-4</c:v>
                </c:pt>
                <c:pt idx="16743">
                  <c:v>9.7487578934586823E-4</c:v>
                </c:pt>
                <c:pt idx="16744">
                  <c:v>9.7479458372808254E-4</c:v>
                </c:pt>
                <c:pt idx="16745">
                  <c:v>9.7471333532038863E-4</c:v>
                </c:pt>
                <c:pt idx="16746">
                  <c:v>9.7463204379101749E-4</c:v>
                </c:pt>
                <c:pt idx="16747">
                  <c:v>9.7455070931217293E-4</c:v>
                </c:pt>
                <c:pt idx="16748">
                  <c:v>9.7446933187374447E-4</c:v>
                </c:pt>
                <c:pt idx="16749">
                  <c:v>9.743879114022685E-4</c:v>
                </c:pt>
                <c:pt idx="16750">
                  <c:v>9.7430644805983682E-4</c:v>
                </c:pt>
                <c:pt idx="16751">
                  <c:v>9.742249415146838E-4</c:v>
                </c:pt>
                <c:pt idx="16752">
                  <c:v>9.7414339210110149E-4</c:v>
                </c:pt>
                <c:pt idx="16753">
                  <c:v>9.7406179972793743E-4</c:v>
                </c:pt>
                <c:pt idx="16754">
                  <c:v>9.7398016440277107E-4</c:v>
                </c:pt>
                <c:pt idx="16755">
                  <c:v>9.7389848596350908E-4</c:v>
                </c:pt>
                <c:pt idx="16756">
                  <c:v>9.7381676448362047E-4</c:v>
                </c:pt>
                <c:pt idx="16757">
                  <c:v>9.7373500021634668E-4</c:v>
                </c:pt>
                <c:pt idx="16758">
                  <c:v>9.7365319290844703E-4</c:v>
                </c:pt>
                <c:pt idx="16759">
                  <c:v>9.7357134248645142E-4</c:v>
                </c:pt>
                <c:pt idx="16760">
                  <c:v>9.7348944911245167E-4</c:v>
                </c:pt>
                <c:pt idx="16761">
                  <c:v>9.7340751285991992E-4</c:v>
                </c:pt>
                <c:pt idx="16762">
                  <c:v>9.7332553349329157E-4</c:v>
                </c:pt>
                <c:pt idx="16763">
                  <c:v>9.7324351117465842E-4</c:v>
                </c:pt>
                <c:pt idx="16764">
                  <c:v>9.731614458964484E-4</c:v>
                </c:pt>
                <c:pt idx="16765">
                  <c:v>9.7307933766875717E-4</c:v>
                </c:pt>
                <c:pt idx="16766">
                  <c:v>9.7299718623835099E-4</c:v>
                </c:pt>
                <c:pt idx="16767">
                  <c:v>9.7291499201803224E-4</c:v>
                </c:pt>
                <c:pt idx="16768">
                  <c:v>9.7283275468361505E-4</c:v>
                </c:pt>
                <c:pt idx="16769">
                  <c:v>9.7275047455171561E-4</c:v>
                </c:pt>
                <c:pt idx="16770">
                  <c:v>9.7266815114614789E-4</c:v>
                </c:pt>
                <c:pt idx="16771">
                  <c:v>9.7258578494309868E-4</c:v>
                </c:pt>
                <c:pt idx="16772">
                  <c:v>9.725033756259507E-4</c:v>
                </c:pt>
                <c:pt idx="16773">
                  <c:v>9.7242092335679574E-4</c:v>
                </c:pt>
                <c:pt idx="16774">
                  <c:v>9.7233842812806815E-4</c:v>
                </c:pt>
                <c:pt idx="16775">
                  <c:v>9.7225588978776267E-4</c:v>
                </c:pt>
                <c:pt idx="16776">
                  <c:v>9.7217330856893159E-4</c:v>
                </c:pt>
                <c:pt idx="16777">
                  <c:v>9.7209068431704693E-4</c:v>
                </c:pt>
                <c:pt idx="16778">
                  <c:v>9.7200801703210794E-4</c:v>
                </c:pt>
                <c:pt idx="16779">
                  <c:v>9.7192530678759847E-4</c:v>
                </c:pt>
                <c:pt idx="16780">
                  <c:v>9.7184255351003479E-4</c:v>
                </c:pt>
                <c:pt idx="16781">
                  <c:v>9.717597572804625E-4</c:v>
                </c:pt>
                <c:pt idx="16782">
                  <c:v>9.7167691801027455E-4</c:v>
                </c:pt>
                <c:pt idx="16783">
                  <c:v>9.7159403579059791E-4</c:v>
                </c:pt>
                <c:pt idx="16784">
                  <c:v>9.7151111053030658E-4</c:v>
                </c:pt>
                <c:pt idx="16785">
                  <c:v>9.7142814231800621E-4</c:v>
                </c:pt>
                <c:pt idx="16786">
                  <c:v>9.7134513099160361E-4</c:v>
                </c:pt>
                <c:pt idx="16787">
                  <c:v>9.7126207670563379E-4</c:v>
                </c:pt>
                <c:pt idx="16788">
                  <c:v>9.7117897955121938E-4</c:v>
                </c:pt>
                <c:pt idx="16789">
                  <c:v>9.710958391940999E-4</c:v>
                </c:pt>
                <c:pt idx="16790">
                  <c:v>9.7101265596601658E-4</c:v>
                </c:pt>
                <c:pt idx="16791">
                  <c:v>9.7092942962382993E-4</c:v>
                </c:pt>
                <c:pt idx="16792">
                  <c:v>9.7084616032207824E-4</c:v>
                </c:pt>
                <c:pt idx="16793">
                  <c:v>9.7076284807083352E-4</c:v>
                </c:pt>
                <c:pt idx="16794">
                  <c:v>9.7067949277897844E-4</c:v>
                </c:pt>
                <c:pt idx="16795">
                  <c:v>9.7059609445406588E-4</c:v>
                </c:pt>
                <c:pt idx="16796">
                  <c:v>9.7051265317714148E-4</c:v>
                </c:pt>
                <c:pt idx="16797">
                  <c:v>9.7042916885960791E-4</c:v>
                </c:pt>
                <c:pt idx="16798">
                  <c:v>9.7034564151153287E-4</c:v>
                </c:pt>
                <c:pt idx="16799">
                  <c:v>9.7026207120389592E-4</c:v>
                </c:pt>
                <c:pt idx="16800">
                  <c:v>9.7017845794424658E-4</c:v>
                </c:pt>
                <c:pt idx="16801">
                  <c:v>9.7009480148944557E-4</c:v>
                </c:pt>
                <c:pt idx="16802">
                  <c:v>9.7001110223717652E-4</c:v>
                </c:pt>
                <c:pt idx="16803">
                  <c:v>9.6992735638581191E-4</c:v>
                </c:pt>
                <c:pt idx="16804">
                  <c:v>9.698435507248073E-4</c:v>
                </c:pt>
                <c:pt idx="16805">
                  <c:v>9.6975968168058052E-4</c:v>
                </c:pt>
                <c:pt idx="16806">
                  <c:v>9.696757493442386E-4</c:v>
                </c:pt>
                <c:pt idx="16807">
                  <c:v>9.6959175362467548E-4</c:v>
                </c:pt>
                <c:pt idx="16808">
                  <c:v>9.6950769461048186E-4</c:v>
                </c:pt>
                <c:pt idx="16809">
                  <c:v>9.6942357213956453E-4</c:v>
                </c:pt>
                <c:pt idx="16810">
                  <c:v>9.6933938644751976E-4</c:v>
                </c:pt>
                <c:pt idx="16811">
                  <c:v>9.6925513738231139E-4</c:v>
                </c:pt>
                <c:pt idx="16812">
                  <c:v>9.6917082485283772E-4</c:v>
                </c:pt>
                <c:pt idx="16813">
                  <c:v>9.6908644910977874E-4</c:v>
                </c:pt>
                <c:pt idx="16814">
                  <c:v>9.6900200999104126E-4</c:v>
                </c:pt>
                <c:pt idx="16815">
                  <c:v>9.6891750748908593E-4</c:v>
                </c:pt>
                <c:pt idx="16816">
                  <c:v>9.688329417760574E-4</c:v>
                </c:pt>
                <c:pt idx="16817">
                  <c:v>9.6874831259876574E-4</c:v>
                </c:pt>
                <c:pt idx="16818">
                  <c:v>9.6866361996474884E-4</c:v>
                </c:pt>
                <c:pt idx="16819">
                  <c:v>9.6857886419819109E-4</c:v>
                </c:pt>
                <c:pt idx="16820">
                  <c:v>9.684940449673716E-4</c:v>
                </c:pt>
                <c:pt idx="16821">
                  <c:v>9.6840916244191879E-4</c:v>
                </c:pt>
                <c:pt idx="16822">
                  <c:v>9.6832421654078574E-4</c:v>
                </c:pt>
                <c:pt idx="16823">
                  <c:v>9.6823920725643833E-4</c:v>
                </c:pt>
                <c:pt idx="16824">
                  <c:v>9.6815413467996796E-4</c:v>
                </c:pt>
                <c:pt idx="16825">
                  <c:v>9.6806899863923792E-4</c:v>
                </c:pt>
                <c:pt idx="16826">
                  <c:v>9.6798379946596604E-4</c:v>
                </c:pt>
                <c:pt idx="16827">
                  <c:v>9.6789853667387387E-4</c:v>
                </c:pt>
                <c:pt idx="16828">
                  <c:v>9.6781321082275485E-4</c:v>
                </c:pt>
                <c:pt idx="16829">
                  <c:v>9.6772782135532548E-4</c:v>
                </c:pt>
                <c:pt idx="16830">
                  <c:v>9.6764236866677745E-4</c:v>
                </c:pt>
                <c:pt idx="16831">
                  <c:v>9.6755685252150137E-4</c:v>
                </c:pt>
                <c:pt idx="16832">
                  <c:v>9.6747127308158905E-4</c:v>
                </c:pt>
                <c:pt idx="16833">
                  <c:v>9.6738563033951319E-4</c:v>
                </c:pt>
                <c:pt idx="16834">
                  <c:v>9.6729992422426366E-4</c:v>
                </c:pt>
                <c:pt idx="16835">
                  <c:v>9.6721415464475879E-4</c:v>
                </c:pt>
                <c:pt idx="16836">
                  <c:v>9.6712832177061735E-4</c:v>
                </c:pt>
                <c:pt idx="16837">
                  <c:v>9.6704242560183859E-4</c:v>
                </c:pt>
                <c:pt idx="16838">
                  <c:v>9.669564659688059E-4</c:v>
                </c:pt>
                <c:pt idx="16839">
                  <c:v>9.66870443041136E-4</c:v>
                </c:pt>
                <c:pt idx="16840">
                  <c:v>9.6678435673778183E-4</c:v>
                </c:pt>
                <c:pt idx="16841">
                  <c:v>9.6669820705122143E-4</c:v>
                </c:pt>
                <c:pt idx="16842">
                  <c:v>9.6661199407252995E-4</c:v>
                </c:pt>
                <c:pt idx="16843">
                  <c:v>9.665257176295867E-4</c:v>
                </c:pt>
                <c:pt idx="16844">
                  <c:v>9.6643937789200516E-4</c:v>
                </c:pt>
                <c:pt idx="16845">
                  <c:v>9.6635297477873827E-4</c:v>
                </c:pt>
                <c:pt idx="16846">
                  <c:v>9.6626650828226732E-4</c:v>
                </c:pt>
                <c:pt idx="16847">
                  <c:v>9.66179978493663E-4</c:v>
                </c:pt>
                <c:pt idx="16848">
                  <c:v>9.6609338524080931E-4</c:v>
                </c:pt>
                <c:pt idx="16849">
                  <c:v>9.6600672853122357E-4</c:v>
                </c:pt>
                <c:pt idx="16850">
                  <c:v>9.6592000868909013E-4</c:v>
                </c:pt>
                <c:pt idx="16851">
                  <c:v>9.6583322538270873E-4</c:v>
                </c:pt>
                <c:pt idx="16852">
                  <c:v>9.6574637862209913E-4</c:v>
                </c:pt>
                <c:pt idx="16853">
                  <c:v>9.6565946864038117E-4</c:v>
                </c:pt>
                <c:pt idx="16854">
                  <c:v>9.6557249520193007E-4</c:v>
                </c:pt>
                <c:pt idx="16855">
                  <c:v>9.6548545846883763E-4</c:v>
                </c:pt>
                <c:pt idx="16856">
                  <c:v>9.6539835819045312E-4</c:v>
                </c:pt>
                <c:pt idx="16857">
                  <c:v>9.6531119469847354E-4</c:v>
                </c:pt>
                <c:pt idx="16858">
                  <c:v>9.6522396774975931E-4</c:v>
                </c:pt>
                <c:pt idx="16859">
                  <c:v>9.6513667757993954E-4</c:v>
                </c:pt>
                <c:pt idx="16860">
                  <c:v>9.6504932387484182E-4</c:v>
                </c:pt>
                <c:pt idx="16861">
                  <c:v>9.6496190686759303E-4</c:v>
                </c:pt>
                <c:pt idx="16862">
                  <c:v>9.6487442648465554E-4</c:v>
                </c:pt>
                <c:pt idx="16863">
                  <c:v>9.6478688264498231E-4</c:v>
                </c:pt>
                <c:pt idx="16864">
                  <c:v>9.6469927550315942E-4</c:v>
                </c:pt>
                <c:pt idx="16865">
                  <c:v>9.6461160498814886E-4</c:v>
                </c:pt>
                <c:pt idx="16866">
                  <c:v>9.6452387100889707E-4</c:v>
                </c:pt>
                <c:pt idx="16867">
                  <c:v>9.6443607381604794E-4</c:v>
                </c:pt>
                <c:pt idx="16868">
                  <c:v>9.6434821324750816E-4</c:v>
                </c:pt>
                <c:pt idx="16869">
                  <c:v>9.6426028905263598E-4</c:v>
                </c:pt>
                <c:pt idx="16870">
                  <c:v>9.641723017277127E-4</c:v>
                </c:pt>
                <c:pt idx="16871">
                  <c:v>9.6408425093855036E-4</c:v>
                </c:pt>
                <c:pt idx="16872">
                  <c:v>9.6399613669265075E-4</c:v>
                </c:pt>
                <c:pt idx="16873">
                  <c:v>9.6390795923315196E-4</c:v>
                </c:pt>
                <c:pt idx="16874">
                  <c:v>9.6381971822836934E-4</c:v>
                </c:pt>
                <c:pt idx="16875">
                  <c:v>9.6373141392894115E-4</c:v>
                </c:pt>
                <c:pt idx="16876">
                  <c:v>9.6364304625382068E-4</c:v>
                </c:pt>
                <c:pt idx="16877">
                  <c:v>9.6355461519551024E-4</c:v>
                </c:pt>
                <c:pt idx="16878">
                  <c:v>9.6346612060191361E-4</c:v>
                </c:pt>
                <c:pt idx="16879">
                  <c:v>9.6337756286826671E-4</c:v>
                </c:pt>
                <c:pt idx="16880">
                  <c:v>9.6328894151578815E-4</c:v>
                </c:pt>
                <c:pt idx="16881">
                  <c:v>9.6320025694970857E-4</c:v>
                </c:pt>
                <c:pt idx="16882">
                  <c:v>9.631115090004413E-4</c:v>
                </c:pt>
                <c:pt idx="16883">
                  <c:v>9.6302269759693184E-4</c:v>
                </c:pt>
                <c:pt idx="16884">
                  <c:v>9.6293382281023565E-4</c:v>
                </c:pt>
                <c:pt idx="16885">
                  <c:v>9.6284488456679918E-4</c:v>
                </c:pt>
                <c:pt idx="16886">
                  <c:v>9.6275588310976048E-4</c:v>
                </c:pt>
                <c:pt idx="16887">
                  <c:v>9.6266681802639764E-4</c:v>
                </c:pt>
                <c:pt idx="16888">
                  <c:v>9.6257768981297545E-4</c:v>
                </c:pt>
                <c:pt idx="16889">
                  <c:v>9.6248849797322988E-4</c:v>
                </c:pt>
                <c:pt idx="16890">
                  <c:v>9.6239924291988176E-4</c:v>
                </c:pt>
                <c:pt idx="16891">
                  <c:v>9.623099244097915E-4</c:v>
                </c:pt>
                <c:pt idx="16892">
                  <c:v>9.6222054235442554E-4</c:v>
                </c:pt>
                <c:pt idx="16893">
                  <c:v>9.6213109724754896E-4</c:v>
                </c:pt>
                <c:pt idx="16894">
                  <c:v>9.6204158852183702E-4</c:v>
                </c:pt>
                <c:pt idx="16895">
                  <c:v>9.6195201641294335E-4</c:v>
                </c:pt>
                <c:pt idx="16896">
                  <c:v>9.618623809308477E-4</c:v>
                </c:pt>
                <c:pt idx="16897">
                  <c:v>9.6177268198452512E-4</c:v>
                </c:pt>
                <c:pt idx="16898">
                  <c:v>9.6168291982459794E-4</c:v>
                </c:pt>
                <c:pt idx="16899">
                  <c:v>9.6159309412688061E-4</c:v>
                </c:pt>
                <c:pt idx="16900">
                  <c:v>9.6150320504598394E-4</c:v>
                </c:pt>
                <c:pt idx="16901">
                  <c:v>9.61413252591883E-4</c:v>
                </c:pt>
                <c:pt idx="16902">
                  <c:v>9.6132323675460359E-4</c:v>
                </c:pt>
                <c:pt idx="16903">
                  <c:v>9.6123315746057976E-4</c:v>
                </c:pt>
                <c:pt idx="16904">
                  <c:v>9.6114301479085704E-4</c:v>
                </c:pt>
                <c:pt idx="16905">
                  <c:v>9.6105280873795725E-4</c:v>
                </c:pt>
                <c:pt idx="16906">
                  <c:v>9.6096253914975836E-4</c:v>
                </c:pt>
                <c:pt idx="16907">
                  <c:v>9.6087220642152222E-4</c:v>
                </c:pt>
                <c:pt idx="16908">
                  <c:v>9.6078181015549419E-4</c:v>
                </c:pt>
                <c:pt idx="16909">
                  <c:v>9.6069135051376608E-4</c:v>
                </c:pt>
                <c:pt idx="16910">
                  <c:v>9.606008274078171E-4</c:v>
                </c:pt>
                <c:pt idx="16911">
                  <c:v>9.6051024092616794E-4</c:v>
                </c:pt>
                <c:pt idx="16912">
                  <c:v>9.6041959098777186E-4</c:v>
                </c:pt>
                <c:pt idx="16913">
                  <c:v>9.6032887782829506E-4</c:v>
                </c:pt>
                <c:pt idx="16914">
                  <c:v>9.60238101052469E-4</c:v>
                </c:pt>
                <c:pt idx="16915">
                  <c:v>9.601472610555633E-4</c:v>
                </c:pt>
                <c:pt idx="16916">
                  <c:v>9.6005635752086376E-4</c:v>
                </c:pt>
                <c:pt idx="16917">
                  <c:v>9.5996539061046218E-4</c:v>
                </c:pt>
                <c:pt idx="16918">
                  <c:v>9.5987436031688981E-4</c:v>
                </c:pt>
                <c:pt idx="16919">
                  <c:v>9.5978326665010474E-4</c:v>
                </c:pt>
                <c:pt idx="16920">
                  <c:v>9.5969210935701081E-4</c:v>
                </c:pt>
                <c:pt idx="16921">
                  <c:v>9.5960088893135335E-4</c:v>
                </c:pt>
                <c:pt idx="16922">
                  <c:v>9.595096049679002E-4</c:v>
                </c:pt>
                <c:pt idx="16923">
                  <c:v>9.5941825754023227E-4</c:v>
                </c:pt>
                <c:pt idx="16924">
                  <c:v>9.5932684682039542E-4</c:v>
                </c:pt>
                <c:pt idx="16925">
                  <c:v>9.5923537255529847E-4</c:v>
                </c:pt>
                <c:pt idx="16926">
                  <c:v>9.5914383507659053E-4</c:v>
                </c:pt>
                <c:pt idx="16927">
                  <c:v>9.5905223406008572E-4</c:v>
                </c:pt>
                <c:pt idx="16928">
                  <c:v>9.589605695793685E-4</c:v>
                </c:pt>
                <c:pt idx="16929">
                  <c:v>9.5886884172294697E-4</c:v>
                </c:pt>
                <c:pt idx="16930">
                  <c:v>9.5877705049082036E-4</c:v>
                </c:pt>
                <c:pt idx="16931">
                  <c:v>9.5868519587552904E-4</c:v>
                </c:pt>
                <c:pt idx="16932">
                  <c:v>9.5859327772492627E-4</c:v>
                </c:pt>
                <c:pt idx="16933">
                  <c:v>9.5850129627220605E-4</c:v>
                </c:pt>
                <c:pt idx="16934">
                  <c:v>9.5840925128168775E-4</c:v>
                </c:pt>
                <c:pt idx="16935">
                  <c:v>9.5831714299650947E-4</c:v>
                </c:pt>
                <c:pt idx="16936">
                  <c:v>9.5822497124712269E-4</c:v>
                </c:pt>
                <c:pt idx="16937">
                  <c:v>9.5813273604346825E-4</c:v>
                </c:pt>
                <c:pt idx="16938">
                  <c:v>9.5804043745665235E-4</c:v>
                </c:pt>
                <c:pt idx="16939">
                  <c:v>9.5794807549412985E-4</c:v>
                </c:pt>
                <c:pt idx="16940">
                  <c:v>9.5785564991276116E-4</c:v>
                </c:pt>
                <c:pt idx="16941">
                  <c:v>9.5776316119137127E-4</c:v>
                </c:pt>
                <c:pt idx="16942">
                  <c:v>9.5767060893466515E-4</c:v>
                </c:pt>
                <c:pt idx="16943">
                  <c:v>9.5757799313270751E-4</c:v>
                </c:pt>
                <c:pt idx="16944">
                  <c:v>9.5748531403608826E-4</c:v>
                </c:pt>
                <c:pt idx="16945">
                  <c:v>9.5739257148271407E-4</c:v>
                </c:pt>
                <c:pt idx="16946">
                  <c:v>9.5729976554618232E-4</c:v>
                </c:pt>
                <c:pt idx="16947">
                  <c:v>9.5720689615289576E-4</c:v>
                </c:pt>
                <c:pt idx="16948">
                  <c:v>9.5711396322180732E-4</c:v>
                </c:pt>
                <c:pt idx="16949">
                  <c:v>9.5702096715070159E-4</c:v>
                </c:pt>
                <c:pt idx="16950">
                  <c:v>9.5692790738218317E-4</c:v>
                </c:pt>
                <c:pt idx="16951">
                  <c:v>9.5683478423050968E-4</c:v>
                </c:pt>
                <c:pt idx="16952">
                  <c:v>9.5674159778417252E-4</c:v>
                </c:pt>
                <c:pt idx="16953">
                  <c:v>9.5664834780003242E-4</c:v>
                </c:pt>
                <c:pt idx="16954">
                  <c:v>9.5655503435169227E-4</c:v>
                </c:pt>
                <c:pt idx="16955">
                  <c:v>9.5646165761116846E-4</c:v>
                </c:pt>
                <c:pt idx="16956">
                  <c:v>9.563682173253994E-4</c:v>
                </c:pt>
                <c:pt idx="16957">
                  <c:v>9.5627471366391931E-4</c:v>
                </c:pt>
                <c:pt idx="16958">
                  <c:v>9.5618114662672743E-4</c:v>
                </c:pt>
                <c:pt idx="16959">
                  <c:v>9.5608751596324554E-4</c:v>
                </c:pt>
                <c:pt idx="16960">
                  <c:v>9.5599382200757738E-4</c:v>
                </c:pt>
                <c:pt idx="16961">
                  <c:v>9.5590006466875904E-4</c:v>
                </c:pt>
                <c:pt idx="16962">
                  <c:v>9.5580624371108963E-4</c:v>
                </c:pt>
                <c:pt idx="16963">
                  <c:v>9.5571235945875351E-4</c:v>
                </c:pt>
                <c:pt idx="16964">
                  <c:v>9.5561841174222233E-4</c:v>
                </c:pt>
                <c:pt idx="16965">
                  <c:v>9.5552440064997817E-4</c:v>
                </c:pt>
                <c:pt idx="16966">
                  <c:v>9.5543032610097397E-4</c:v>
                </c:pt>
                <c:pt idx="16967">
                  <c:v>9.5533618800672996E-4</c:v>
                </c:pt>
                <c:pt idx="16968">
                  <c:v>9.552419865392495E-4</c:v>
                </c:pt>
                <c:pt idx="16969">
                  <c:v>9.5514772168862276E-4</c:v>
                </c:pt>
                <c:pt idx="16970">
                  <c:v>9.5505339338123555E-4</c:v>
                </c:pt>
                <c:pt idx="16971">
                  <c:v>9.5495900153604084E-4</c:v>
                </c:pt>
                <c:pt idx="16972">
                  <c:v>9.5486454630770126E-4</c:v>
                </c:pt>
                <c:pt idx="16973">
                  <c:v>9.5477002770612295E-4</c:v>
                </c:pt>
                <c:pt idx="16974">
                  <c:v>9.5467544555930808E-4</c:v>
                </c:pt>
                <c:pt idx="16975">
                  <c:v>9.5458080003677783E-4</c:v>
                </c:pt>
                <c:pt idx="16976">
                  <c:v>9.5448609105748506E-4</c:v>
                </c:pt>
                <c:pt idx="16977">
                  <c:v>9.5439131869504991E-4</c:v>
                </c:pt>
                <c:pt idx="16978">
                  <c:v>9.5429648279728109E-4</c:v>
                </c:pt>
                <c:pt idx="16979">
                  <c:v>9.5420158351637065E-4</c:v>
                </c:pt>
                <c:pt idx="16980">
                  <c:v>9.5410662069765108E-4</c:v>
                </c:pt>
                <c:pt idx="16981">
                  <c:v>9.5401159458426035E-4</c:v>
                </c:pt>
                <c:pt idx="16982">
                  <c:v>9.5391650492563718E-4</c:v>
                </c:pt>
                <c:pt idx="16983">
                  <c:v>9.538213518102503E-4</c:v>
                </c:pt>
                <c:pt idx="16984">
                  <c:v>9.5372613531914522E-4</c:v>
                </c:pt>
                <c:pt idx="16985">
                  <c:v>9.5363085520176283E-4</c:v>
                </c:pt>
                <c:pt idx="16986">
                  <c:v>9.5353551187322787E-4</c:v>
                </c:pt>
                <c:pt idx="16987">
                  <c:v>9.5344010499946285E-4</c:v>
                </c:pt>
                <c:pt idx="16988">
                  <c:v>9.5334463458788665E-4</c:v>
                </c:pt>
                <c:pt idx="16989">
                  <c:v>9.5324910088163733E-4</c:v>
                </c:pt>
                <c:pt idx="16990">
                  <c:v>9.5315350363015948E-4</c:v>
                </c:pt>
                <c:pt idx="16991">
                  <c:v>9.530578430054339E-4</c:v>
                </c:pt>
                <c:pt idx="16992">
                  <c:v>9.5296211875443458E-4</c:v>
                </c:pt>
                <c:pt idx="16993">
                  <c:v>9.5286633128980789E-4</c:v>
                </c:pt>
                <c:pt idx="16994">
                  <c:v>9.5277048028736796E-4</c:v>
                </c:pt>
                <c:pt idx="16995">
                  <c:v>9.5267456573970197E-4</c:v>
                </c:pt>
                <c:pt idx="16996">
                  <c:v>9.5257858781878587E-4</c:v>
                </c:pt>
                <c:pt idx="16997">
                  <c:v>9.5248254643369099E-4</c:v>
                </c:pt>
                <c:pt idx="16998">
                  <c:v>9.5238644151078241E-4</c:v>
                </c:pt>
                <c:pt idx="16999">
                  <c:v>9.5229027329319824E-4</c:v>
                </c:pt>
                <c:pt idx="17000">
                  <c:v>9.5219404153039052E-4</c:v>
                </c:pt>
                <c:pt idx="17001">
                  <c:v>9.5209774622976836E-4</c:v>
                </c:pt>
                <c:pt idx="17002">
                  <c:v>9.5200138755342355E-4</c:v>
                </c:pt>
                <c:pt idx="17003">
                  <c:v>9.5190496549394917E-4</c:v>
                </c:pt>
                <c:pt idx="17004">
                  <c:v>9.5180847981808192E-4</c:v>
                </c:pt>
                <c:pt idx="17005">
                  <c:v>9.5171193084013235E-4</c:v>
                </c:pt>
                <c:pt idx="17006">
                  <c:v>9.5161531832436714E-4</c:v>
                </c:pt>
                <c:pt idx="17007">
                  <c:v>9.5151864227078554E-4</c:v>
                </c:pt>
                <c:pt idx="17008">
                  <c:v>9.5142190283407685E-4</c:v>
                </c:pt>
                <c:pt idx="17009">
                  <c:v>9.5132509994306526E-4</c:v>
                </c:pt>
                <c:pt idx="17010">
                  <c:v>9.5122823366892767E-4</c:v>
                </c:pt>
                <c:pt idx="17011">
                  <c:v>9.5113130385697314E-4</c:v>
                </c:pt>
                <c:pt idx="17012">
                  <c:v>9.5103431058824719E-4</c:v>
                </c:pt>
                <c:pt idx="17013">
                  <c:v>9.5093725377430409E-4</c:v>
                </c:pt>
                <c:pt idx="17014">
                  <c:v>9.5084013358710199E-4</c:v>
                </c:pt>
                <c:pt idx="17015">
                  <c:v>9.5074294993572998E-4</c:v>
                </c:pt>
                <c:pt idx="17016">
                  <c:v>9.5064570274653985E-4</c:v>
                </c:pt>
                <c:pt idx="17017">
                  <c:v>9.5054839218162339E-4</c:v>
                </c:pt>
                <c:pt idx="17018">
                  <c:v>9.5045101807149227E-4</c:v>
                </c:pt>
                <c:pt idx="17019">
                  <c:v>9.5035358050458854E-4</c:v>
                </c:pt>
                <c:pt idx="17020">
                  <c:v>9.5025607964300401E-4</c:v>
                </c:pt>
                <c:pt idx="17021">
                  <c:v>9.5015851507411378E-4</c:v>
                </c:pt>
                <c:pt idx="17022">
                  <c:v>9.5006088705091413E-4</c:v>
                </c:pt>
                <c:pt idx="17023">
                  <c:v>9.4996319580668755E-4</c:v>
                </c:pt>
                <c:pt idx="17024">
                  <c:v>9.4986544086254811E-4</c:v>
                </c:pt>
                <c:pt idx="17025">
                  <c:v>9.497676225426804E-4</c:v>
                </c:pt>
                <c:pt idx="17026">
                  <c:v>9.4966974067760214E-4</c:v>
                </c:pt>
                <c:pt idx="17027">
                  <c:v>9.4957179535821198E-4</c:v>
                </c:pt>
                <c:pt idx="17028">
                  <c:v>9.4947378657465843E-4</c:v>
                </c:pt>
                <c:pt idx="17029">
                  <c:v>9.4937571441537606E-4</c:v>
                </c:pt>
                <c:pt idx="17030">
                  <c:v>9.4927757871827144E-4</c:v>
                </c:pt>
                <c:pt idx="17031">
                  <c:v>9.4917937947595888E-4</c:v>
                </c:pt>
                <c:pt idx="17032">
                  <c:v>9.490811167793317E-4</c:v>
                </c:pt>
                <c:pt idx="17033">
                  <c:v>9.4898279069959024E-4</c:v>
                </c:pt>
                <c:pt idx="17034">
                  <c:v>9.4888440108202598E-4</c:v>
                </c:pt>
                <c:pt idx="17035">
                  <c:v>9.4878594800768446E-4</c:v>
                </c:pt>
                <c:pt idx="17036">
                  <c:v>9.4868743138813748E-4</c:v>
                </c:pt>
                <c:pt idx="17037">
                  <c:v>9.4858885131181335E-4</c:v>
                </c:pt>
                <c:pt idx="17038">
                  <c:v>9.484902077787113E-4</c:v>
                </c:pt>
                <c:pt idx="17039">
                  <c:v>9.4839150086249778E-4</c:v>
                </c:pt>
                <c:pt idx="17040">
                  <c:v>9.4829273032987318E-4</c:v>
                </c:pt>
                <c:pt idx="17041">
                  <c:v>9.4819389641413818E-4</c:v>
                </c:pt>
                <c:pt idx="17042">
                  <c:v>9.4809499896057845E-4</c:v>
                </c:pt>
                <c:pt idx="17043">
                  <c:v>9.4799603805023949E-4</c:v>
                </c:pt>
                <c:pt idx="17044">
                  <c:v>9.4789701359469911E-4</c:v>
                </c:pt>
                <c:pt idx="17045">
                  <c:v>9.4779792576588388E-4</c:v>
                </c:pt>
                <c:pt idx="17046">
                  <c:v>9.4769877431082202E-4</c:v>
                </c:pt>
                <c:pt idx="17047">
                  <c:v>9.4759955956107297E-4</c:v>
                </c:pt>
                <c:pt idx="17048">
                  <c:v>9.4750028119245072E-4</c:v>
                </c:pt>
                <c:pt idx="17049">
                  <c:v>9.4740093944072231E-4</c:v>
                </c:pt>
                <c:pt idx="17050">
                  <c:v>9.4730153399153133E-4</c:v>
                </c:pt>
                <c:pt idx="17051">
                  <c:v>9.4720206532132774E-4</c:v>
                </c:pt>
                <c:pt idx="17052">
                  <c:v>9.4710253303225051E-4</c:v>
                </c:pt>
                <c:pt idx="17053">
                  <c:v>9.4700293728639147E-4</c:v>
                </c:pt>
                <c:pt idx="17054">
                  <c:v>9.4690327791428991E-4</c:v>
                </c:pt>
                <c:pt idx="17055">
                  <c:v>9.468035552474991E-4</c:v>
                </c:pt>
                <c:pt idx="17056">
                  <c:v>9.4670376904287942E-4</c:v>
                </c:pt>
                <c:pt idx="17057">
                  <c:v>9.4660391921201875E-4</c:v>
                </c:pt>
                <c:pt idx="17058">
                  <c:v>9.4650400616996908E-4</c:v>
                </c:pt>
                <c:pt idx="17059">
                  <c:v>9.4640402942063322E-4</c:v>
                </c:pt>
                <c:pt idx="17060">
                  <c:v>9.4630398921451424E-4</c:v>
                </c:pt>
                <c:pt idx="17061">
                  <c:v>9.4620388555161127E-4</c:v>
                </c:pt>
                <c:pt idx="17062">
                  <c:v>9.4610371842456257E-4</c:v>
                </c:pt>
                <c:pt idx="17063">
                  <c:v>9.4600348776213716E-4</c:v>
                </c:pt>
                <c:pt idx="17064">
                  <c:v>9.4590319355452072E-4</c:v>
                </c:pt>
                <c:pt idx="17065">
                  <c:v>9.4580283597116613E-4</c:v>
                </c:pt>
                <c:pt idx="17066">
                  <c:v>9.457024147689338E-4</c:v>
                </c:pt>
                <c:pt idx="17067">
                  <c:v>9.4560193010255825E-4</c:v>
                </c:pt>
                <c:pt idx="17068">
                  <c:v>9.4550138206289593E-4</c:v>
                </c:pt>
                <c:pt idx="17069">
                  <c:v>9.4540077047804518E-4</c:v>
                </c:pt>
                <c:pt idx="17070">
                  <c:v>9.4530009527431615E-4</c:v>
                </c:pt>
                <c:pt idx="17071">
                  <c:v>9.4519935661380064E-4</c:v>
                </c:pt>
                <c:pt idx="17072">
                  <c:v>9.450985544891445E-4</c:v>
                </c:pt>
                <c:pt idx="17073">
                  <c:v>9.4499768898874815E-4</c:v>
                </c:pt>
                <c:pt idx="17074">
                  <c:v>9.4489675978842562E-4</c:v>
                </c:pt>
                <c:pt idx="17075">
                  <c:v>9.4479576728605675E-4</c:v>
                </c:pt>
                <c:pt idx="17076">
                  <c:v>9.4469471100516538E-4</c:v>
                </c:pt>
                <c:pt idx="17077">
                  <c:v>9.4459359150327504E-4</c:v>
                </c:pt>
                <c:pt idx="17078">
                  <c:v>9.4449240838250415E-4</c:v>
                </c:pt>
                <c:pt idx="17079">
                  <c:v>9.4439116172389853E-4</c:v>
                </c:pt>
                <c:pt idx="17080">
                  <c:v>9.4428985168220269E-4</c:v>
                </c:pt>
                <c:pt idx="17081">
                  <c:v>9.4418847794302825E-4</c:v>
                </c:pt>
                <c:pt idx="17082">
                  <c:v>9.4408704090181094E-4</c:v>
                </c:pt>
                <c:pt idx="17083">
                  <c:v>9.4398554024171198E-4</c:v>
                </c:pt>
                <c:pt idx="17084">
                  <c:v>9.4388397612482308E-4</c:v>
                </c:pt>
                <c:pt idx="17085">
                  <c:v>9.4378234854380048E-4</c:v>
                </c:pt>
                <c:pt idx="17086">
                  <c:v>9.4368065734634274E-4</c:v>
                </c:pt>
                <c:pt idx="17087">
                  <c:v>9.435789026847524E-4</c:v>
                </c:pt>
                <c:pt idx="17088">
                  <c:v>9.4347708448532528E-4</c:v>
                </c:pt>
                <c:pt idx="17089">
                  <c:v>9.4337520291015318E-4</c:v>
                </c:pt>
                <c:pt idx="17090">
                  <c:v>9.4327325770875744E-4</c:v>
                </c:pt>
                <c:pt idx="17091">
                  <c:v>9.4317124905057045E-4</c:v>
                </c:pt>
                <c:pt idx="17092">
                  <c:v>9.4306917685454516E-4</c:v>
                </c:pt>
                <c:pt idx="17093">
                  <c:v>9.4296704119439031E-4</c:v>
                </c:pt>
                <c:pt idx="17094">
                  <c:v>9.4286484191779618E-4</c:v>
                </c:pt>
                <c:pt idx="17095">
                  <c:v>9.4276257917707358E-4</c:v>
                </c:pt>
                <c:pt idx="17096">
                  <c:v>9.4266025297955831E-4</c:v>
                </c:pt>
                <c:pt idx="17097">
                  <c:v>9.4255786324420356E-4</c:v>
                </c:pt>
                <c:pt idx="17098">
                  <c:v>9.4245540996367556E-4</c:v>
                </c:pt>
                <c:pt idx="17099">
                  <c:v>9.4235289322879825E-4</c:v>
                </c:pt>
                <c:pt idx="17100">
                  <c:v>9.4225031294874878E-4</c:v>
                </c:pt>
                <c:pt idx="17101">
                  <c:v>9.4214766921190546E-4</c:v>
                </c:pt>
                <c:pt idx="17102">
                  <c:v>9.4204496177512868E-4</c:v>
                </c:pt>
                <c:pt idx="17103">
                  <c:v>9.4194219103632009E-4</c:v>
                </c:pt>
                <c:pt idx="17104">
                  <c:v>9.4183935668106704E-4</c:v>
                </c:pt>
                <c:pt idx="17105">
                  <c:v>9.4173645886169071E-4</c:v>
                </c:pt>
                <c:pt idx="17106">
                  <c:v>9.4163349742342666E-4</c:v>
                </c:pt>
                <c:pt idx="17107">
                  <c:v>9.4153047260941286E-4</c:v>
                </c:pt>
                <c:pt idx="17108">
                  <c:v>9.4142738416918496E-4</c:v>
                </c:pt>
                <c:pt idx="17109">
                  <c:v>9.4132423227216103E-4</c:v>
                </c:pt>
                <c:pt idx="17110">
                  <c:v>9.4122101675624776E-4</c:v>
                </c:pt>
                <c:pt idx="17111">
                  <c:v>9.4111773785726075E-4</c:v>
                </c:pt>
                <c:pt idx="17112">
                  <c:v>9.4101439534182482E-4</c:v>
                </c:pt>
                <c:pt idx="17113">
                  <c:v>9.4091098936227016E-4</c:v>
                </c:pt>
                <c:pt idx="17114">
                  <c:v>9.4080751984487179E-4</c:v>
                </c:pt>
                <c:pt idx="17115">
                  <c:v>9.4070398670858266E-4</c:v>
                </c:pt>
                <c:pt idx="17116">
                  <c:v>9.4060039027026889E-4</c:v>
                </c:pt>
                <c:pt idx="17117">
                  <c:v>9.4049673013445721E-4</c:v>
                </c:pt>
                <c:pt idx="17118">
                  <c:v>9.4039300645348313E-4</c:v>
                </c:pt>
                <c:pt idx="17119">
                  <c:v>9.4028921931571031E-4</c:v>
                </c:pt>
                <c:pt idx="17120">
                  <c:v>9.4018536872113789E-4</c:v>
                </c:pt>
                <c:pt idx="17121">
                  <c:v>9.4008145441931213E-4</c:v>
                </c:pt>
                <c:pt idx="17122">
                  <c:v>9.3997747682521727E-4</c:v>
                </c:pt>
                <c:pt idx="17123">
                  <c:v>9.3987343552387004E-4</c:v>
                </c:pt>
                <c:pt idx="17124">
                  <c:v>9.3976933068467649E-4</c:v>
                </c:pt>
                <c:pt idx="17125">
                  <c:v>9.3966516238868216E-4</c:v>
                </c:pt>
                <c:pt idx="17126">
                  <c:v>9.3956093070962209E-4</c:v>
                </c:pt>
                <c:pt idx="17127">
                  <c:v>9.3945663524957611E-4</c:v>
                </c:pt>
                <c:pt idx="17128">
                  <c:v>9.3935227641377475E-4</c:v>
                </c:pt>
                <c:pt idx="17129">
                  <c:v>9.3924785395177056E-4</c:v>
                </c:pt>
                <c:pt idx="17130">
                  <c:v>9.3914336803540036E-4</c:v>
                </c:pt>
                <c:pt idx="17131">
                  <c:v>9.3903881849282842E-4</c:v>
                </c:pt>
                <c:pt idx="17132">
                  <c:v>9.3893420557450056E-4</c:v>
                </c:pt>
                <c:pt idx="17133">
                  <c:v>9.3882952903727717E-4</c:v>
                </c:pt>
                <c:pt idx="17134">
                  <c:v>9.3872478895489983E-4</c:v>
                </c:pt>
                <c:pt idx="17135">
                  <c:v>9.386199853371075E-4</c:v>
                </c:pt>
                <c:pt idx="17136">
                  <c:v>9.3851511817416252E-4</c:v>
                </c:pt>
                <c:pt idx="17137">
                  <c:v>9.3841018755441393E-4</c:v>
                </c:pt>
                <c:pt idx="17138">
                  <c:v>9.383051933157684E-4</c:v>
                </c:pt>
                <c:pt idx="17139">
                  <c:v>9.3820013553197175E-4</c:v>
                </c:pt>
                <c:pt idx="17140">
                  <c:v>9.3809501429380367E-4</c:v>
                </c:pt>
                <c:pt idx="17141">
                  <c:v>9.3798982951048555E-4</c:v>
                </c:pt>
                <c:pt idx="17142">
                  <c:v>9.3788458102722367E-4</c:v>
                </c:pt>
                <c:pt idx="17143">
                  <c:v>9.3777926933029485E-4</c:v>
                </c:pt>
                <c:pt idx="17144">
                  <c:v>9.376738937640326E-4</c:v>
                </c:pt>
                <c:pt idx="17145">
                  <c:v>9.3756845482201084E-4</c:v>
                </c:pt>
                <c:pt idx="17146">
                  <c:v>9.3746295234213627E-4</c:v>
                </c:pt>
                <c:pt idx="17147">
                  <c:v>9.373573863171149E-4</c:v>
                </c:pt>
                <c:pt idx="17148">
                  <c:v>9.372517566756251E-4</c:v>
                </c:pt>
                <c:pt idx="17149">
                  <c:v>9.3714606357003609E-4</c:v>
                </c:pt>
                <c:pt idx="17150">
                  <c:v>9.3704030692659361E-4</c:v>
                </c:pt>
                <c:pt idx="17151">
                  <c:v>9.3693448666425062E-4</c:v>
                </c:pt>
                <c:pt idx="17152">
                  <c:v>9.3682860301885621E-4</c:v>
                </c:pt>
                <c:pt idx="17153">
                  <c:v>9.3672265567594439E-4</c:v>
                </c:pt>
                <c:pt idx="17154">
                  <c:v>9.3661664478788967E-4</c:v>
                </c:pt>
                <c:pt idx="17155">
                  <c:v>9.3651057044302646E-4</c:v>
                </c:pt>
                <c:pt idx="17156">
                  <c:v>9.3640443256030762E-4</c:v>
                </c:pt>
                <c:pt idx="17157">
                  <c:v>9.3629823105140133E-4</c:v>
                </c:pt>
                <c:pt idx="17158">
                  <c:v>9.3619196592602109E-4</c:v>
                </c:pt>
                <c:pt idx="17159">
                  <c:v>9.3608563741759334E-4</c:v>
                </c:pt>
                <c:pt idx="17160">
                  <c:v>9.359792453713094E-4</c:v>
                </c:pt>
                <c:pt idx="17161">
                  <c:v>9.3587278970612214E-4</c:v>
                </c:pt>
                <c:pt idx="17162">
                  <c:v>9.3576627041475026E-4</c:v>
                </c:pt>
                <c:pt idx="17163">
                  <c:v>9.3565968766899416E-4</c:v>
                </c:pt>
                <c:pt idx="17164">
                  <c:v>9.3555304145914709E-4</c:v>
                </c:pt>
                <c:pt idx="17165">
                  <c:v>9.3544633154934987E-4</c:v>
                </c:pt>
                <c:pt idx="17166">
                  <c:v>9.3533955818274057E-4</c:v>
                </c:pt>
                <c:pt idx="17167">
                  <c:v>9.3523272945666991E-4</c:v>
                </c:pt>
                <c:pt idx="17168">
                  <c:v>9.3512587836425153E-4</c:v>
                </c:pt>
                <c:pt idx="17169">
                  <c:v>9.3501901341534407E-4</c:v>
                </c:pt>
                <c:pt idx="17170">
                  <c:v>9.3491213427848762E-4</c:v>
                </c:pt>
                <c:pt idx="17171">
                  <c:v>9.3480524120652018E-4</c:v>
                </c:pt>
                <c:pt idx="17172">
                  <c:v>9.3469833402765111E-4</c:v>
                </c:pt>
                <c:pt idx="17173">
                  <c:v>9.3459141283019985E-4</c:v>
                </c:pt>
                <c:pt idx="17174">
                  <c:v>9.3448447753311924E-4</c:v>
                </c:pt>
                <c:pt idx="17175">
                  <c:v>9.3437752829123131E-4</c:v>
                </c:pt>
                <c:pt idx="17176">
                  <c:v>9.34270564952137E-4</c:v>
                </c:pt>
                <c:pt idx="17177">
                  <c:v>9.3416358758719017E-4</c:v>
                </c:pt>
                <c:pt idx="17178">
                  <c:v>9.3405659620365974E-4</c:v>
                </c:pt>
                <c:pt idx="17179">
                  <c:v>9.3394959072049856E-4</c:v>
                </c:pt>
                <c:pt idx="17180">
                  <c:v>9.3384257121148658E-4</c:v>
                </c:pt>
                <c:pt idx="17181">
                  <c:v>9.337355376863117E-4</c:v>
                </c:pt>
                <c:pt idx="17182">
                  <c:v>9.3362849005424083E-4</c:v>
                </c:pt>
                <c:pt idx="17183">
                  <c:v>9.3352142848463122E-4</c:v>
                </c:pt>
                <c:pt idx="17184">
                  <c:v>9.3341435281538946E-4</c:v>
                </c:pt>
                <c:pt idx="17185">
                  <c:v>9.3330726312029972E-4</c:v>
                </c:pt>
                <c:pt idx="17186">
                  <c:v>9.3320015932557782E-4</c:v>
                </c:pt>
                <c:pt idx="17187">
                  <c:v>9.3309304151226928E-4</c:v>
                </c:pt>
                <c:pt idx="17188">
                  <c:v>9.3298590967311429E-4</c:v>
                </c:pt>
                <c:pt idx="17189">
                  <c:v>9.3287876389883833E-4</c:v>
                </c:pt>
                <c:pt idx="17190">
                  <c:v>9.3277160385557816E-4</c:v>
                </c:pt>
                <c:pt idx="17191">
                  <c:v>9.3266442995582337E-4</c:v>
                </c:pt>
                <c:pt idx="17192">
                  <c:v>9.3255724195643425E-4</c:v>
                </c:pt>
                <c:pt idx="17193">
                  <c:v>9.324500399312015E-4</c:v>
                </c:pt>
                <c:pt idx="17194">
                  <c:v>9.323428238087524E-4</c:v>
                </c:pt>
                <c:pt idx="17195">
                  <c:v>9.3223559366046075E-4</c:v>
                </c:pt>
                <c:pt idx="17196">
                  <c:v>9.3212834957462679E-4</c:v>
                </c:pt>
                <c:pt idx="17197">
                  <c:v>9.3202109122706453E-4</c:v>
                </c:pt>
                <c:pt idx="17198">
                  <c:v>9.3191381909680029E-4</c:v>
                </c:pt>
                <c:pt idx="17199">
                  <c:v>9.3180653270722434E-4</c:v>
                </c:pt>
                <c:pt idx="17200">
                  <c:v>9.3169923237285492E-4</c:v>
                </c:pt>
                <c:pt idx="17201">
                  <c:v>9.3159191801989551E-4</c:v>
                </c:pt>
                <c:pt idx="17202">
                  <c:v>9.3148458956729895E-4</c:v>
                </c:pt>
                <c:pt idx="17203">
                  <c:v>9.3137724708886429E-4</c:v>
                </c:pt>
                <c:pt idx="17204">
                  <c:v>9.3126989059183886E-4</c:v>
                </c:pt>
                <c:pt idx="17205">
                  <c:v>9.3116252007622192E-4</c:v>
                </c:pt>
                <c:pt idx="17206">
                  <c:v>9.3105513545372199E-4</c:v>
                </c:pt>
                <c:pt idx="17207">
                  <c:v>9.3094773681504496E-4</c:v>
                </c:pt>
                <c:pt idx="17208">
                  <c:v>9.3084032406948625E-4</c:v>
                </c:pt>
                <c:pt idx="17209">
                  <c:v>9.3073289738638165E-4</c:v>
                </c:pt>
                <c:pt idx="17210">
                  <c:v>9.3062545660363785E-4</c:v>
                </c:pt>
                <c:pt idx="17211">
                  <c:v>9.3051800179506016E-4</c:v>
                </c:pt>
                <c:pt idx="17212">
                  <c:v>9.3041053288925638E-4</c:v>
                </c:pt>
                <c:pt idx="17213">
                  <c:v>9.3030305003866608E-4</c:v>
                </c:pt>
                <c:pt idx="17214">
                  <c:v>9.3019555308843603E-4</c:v>
                </c:pt>
                <c:pt idx="17215">
                  <c:v>9.3008804211961165E-4</c:v>
                </c:pt>
                <c:pt idx="17216">
                  <c:v>9.2998051696286364E-4</c:v>
                </c:pt>
                <c:pt idx="17217">
                  <c:v>9.2987297795202556E-4</c:v>
                </c:pt>
                <c:pt idx="17218">
                  <c:v>9.2976542483431122E-4</c:v>
                </c:pt>
                <c:pt idx="17219">
                  <c:v>9.29657857698002E-4</c:v>
                </c:pt>
                <c:pt idx="17220">
                  <c:v>9.2955027654309703E-4</c:v>
                </c:pt>
                <c:pt idx="17221">
                  <c:v>9.2944268120027137E-4</c:v>
                </c:pt>
                <c:pt idx="17222">
                  <c:v>9.2933507191989614E-4</c:v>
                </c:pt>
                <c:pt idx="17223">
                  <c:v>9.2922744862092418E-4</c:v>
                </c:pt>
                <c:pt idx="17224">
                  <c:v>9.2911981121507965E-4</c:v>
                </c:pt>
                <c:pt idx="17225">
                  <c:v>9.2901215979304772E-4</c:v>
                </c:pt>
                <c:pt idx="17226">
                  <c:v>9.2890449434519058E-4</c:v>
                </c:pt>
                <c:pt idx="17227">
                  <c:v>9.2879681479768989E-4</c:v>
                </c:pt>
                <c:pt idx="17228">
                  <c:v>9.2868912123159108E-4</c:v>
                </c:pt>
                <c:pt idx="17229">
                  <c:v>9.2858141363966879E-4</c:v>
                </c:pt>
                <c:pt idx="17230">
                  <c:v>9.2847369195050999E-4</c:v>
                </c:pt>
                <c:pt idx="17231">
                  <c:v>9.2836595639762137E-4</c:v>
                </c:pt>
                <c:pt idx="17232">
                  <c:v>9.2825820658299523E-4</c:v>
                </c:pt>
                <c:pt idx="17233">
                  <c:v>9.2815044283081584E-4</c:v>
                </c:pt>
                <c:pt idx="17234">
                  <c:v>9.280426649717695E-4</c:v>
                </c:pt>
                <c:pt idx="17235">
                  <c:v>9.2793487309653013E-4</c:v>
                </c:pt>
                <c:pt idx="17236">
                  <c:v>9.2782706719547118E-4</c:v>
                </c:pt>
                <c:pt idx="17237">
                  <c:v>9.2771924727581216E-4</c:v>
                </c:pt>
                <c:pt idx="17238">
                  <c:v>9.2761141317545973E-4</c:v>
                </c:pt>
                <c:pt idx="17239">
                  <c:v>9.2750356521138181E-4</c:v>
                </c:pt>
                <c:pt idx="17240">
                  <c:v>9.2739570314765677E-4</c:v>
                </c:pt>
                <c:pt idx="17241">
                  <c:v>9.2728782698428373E-4</c:v>
                </c:pt>
                <c:pt idx="17242">
                  <c:v>9.2717993679509439E-4</c:v>
                </c:pt>
                <c:pt idx="17243">
                  <c:v>9.2707203250866138E-4</c:v>
                </c:pt>
                <c:pt idx="17244">
                  <c:v>9.2696411435850569E-4</c:v>
                </c:pt>
                <c:pt idx="17245">
                  <c:v>9.2685618194660892E-4</c:v>
                </c:pt>
                <c:pt idx="17246">
                  <c:v>9.2674823567820159E-4</c:v>
                </c:pt>
                <c:pt idx="17247">
                  <c:v>9.266402752218882E-4</c:v>
                </c:pt>
                <c:pt idx="17248">
                  <c:v>9.2653230083042089E-4</c:v>
                </c:pt>
                <c:pt idx="17249">
                  <c:v>9.2642431233209489E-4</c:v>
                </c:pt>
                <c:pt idx="17250">
                  <c:v>9.2631630973411894E-4</c:v>
                </c:pt>
                <c:pt idx="17251">
                  <c:v>9.2620829319858475E-4</c:v>
                </c:pt>
                <c:pt idx="17252">
                  <c:v>9.261002625561936E-4</c:v>
                </c:pt>
                <c:pt idx="17253">
                  <c:v>9.2599221789759943E-4</c:v>
                </c:pt>
                <c:pt idx="17254">
                  <c:v>9.2588415921319566E-4</c:v>
                </c:pt>
                <c:pt idx="17255">
                  <c:v>9.2577608642914054E-4</c:v>
                </c:pt>
                <c:pt idx="17256">
                  <c:v>9.2566799970752577E-4</c:v>
                </c:pt>
                <c:pt idx="17257">
                  <c:v>9.255598987169643E-4</c:v>
                </c:pt>
                <c:pt idx="17258">
                  <c:v>9.2545178386988945E-4</c:v>
                </c:pt>
                <c:pt idx="17259">
                  <c:v>9.2534365492316151E-4</c:v>
                </c:pt>
                <c:pt idx="17260">
                  <c:v>9.2523551186958117E-4</c:v>
                </c:pt>
                <c:pt idx="17261">
                  <c:v>9.2512735496188582E-4</c:v>
                </c:pt>
                <c:pt idx="17262">
                  <c:v>9.2501918378524658E-4</c:v>
                </c:pt>
                <c:pt idx="17263">
                  <c:v>9.2491099875209256E-4</c:v>
                </c:pt>
                <c:pt idx="17264">
                  <c:v>9.2480279953823788E-4</c:v>
                </c:pt>
                <c:pt idx="17265">
                  <c:v>9.2469458637962595E-4</c:v>
                </c:pt>
                <c:pt idx="17266">
                  <c:v>9.2458635912375745E-4</c:v>
                </c:pt>
                <c:pt idx="17267">
                  <c:v>9.2447811776104046E-4</c:v>
                </c:pt>
                <c:pt idx="17268">
                  <c:v>9.2436986246076098E-4</c:v>
                </c:pt>
                <c:pt idx="17269">
                  <c:v>9.2426159306082572E-4</c:v>
                </c:pt>
                <c:pt idx="17270">
                  <c:v>9.2415330955404346E-4</c:v>
                </c:pt>
                <c:pt idx="17271">
                  <c:v>9.2404501203104811E-4</c:v>
                </c:pt>
                <c:pt idx="17272">
                  <c:v>9.2393670056329963E-4</c:v>
                </c:pt>
                <c:pt idx="17273">
                  <c:v>9.2382837499589471E-4</c:v>
                </c:pt>
                <c:pt idx="17274">
                  <c:v>9.2372003532883258E-4</c:v>
                </c:pt>
                <c:pt idx="17275">
                  <c:v>9.2361168171701884E-4</c:v>
                </c:pt>
                <c:pt idx="17276">
                  <c:v>9.2350331392450163E-4</c:v>
                </c:pt>
                <c:pt idx="17277">
                  <c:v>9.2339493219441889E-4</c:v>
                </c:pt>
                <c:pt idx="17278">
                  <c:v>9.2328653643854001E-4</c:v>
                </c:pt>
                <c:pt idx="17279">
                  <c:v>9.2317812650435102E-4</c:v>
                </c:pt>
                <c:pt idx="17280">
                  <c:v>9.2306970262541325E-4</c:v>
                </c:pt>
                <c:pt idx="17281">
                  <c:v>9.2296126472786314E-4</c:v>
                </c:pt>
                <c:pt idx="17282">
                  <c:v>9.2285281264960727E-4</c:v>
                </c:pt>
                <c:pt idx="17283">
                  <c:v>9.2274434662660435E-4</c:v>
                </c:pt>
                <c:pt idx="17284">
                  <c:v>9.2263586658738106E-4</c:v>
                </c:pt>
                <c:pt idx="17285">
                  <c:v>9.2252737244131924E-4</c:v>
                </c:pt>
                <c:pt idx="17286">
                  <c:v>9.2241886427664368E-4</c:v>
                </c:pt>
                <c:pt idx="17287">
                  <c:v>9.2231034201230723E-4</c:v>
                </c:pt>
                <c:pt idx="17288">
                  <c:v>9.2220180580322654E-4</c:v>
                </c:pt>
                <c:pt idx="17289">
                  <c:v>9.2209325549687639E-4</c:v>
                </c:pt>
                <c:pt idx="17290">
                  <c:v>9.2198469108369053E-4</c:v>
                </c:pt>
                <c:pt idx="17291">
                  <c:v>9.2187611265188952E-4</c:v>
                </c:pt>
                <c:pt idx="17292">
                  <c:v>9.2176752020147249E-4</c:v>
                </c:pt>
                <c:pt idx="17293">
                  <c:v>9.2165891372526776E-4</c:v>
                </c:pt>
                <c:pt idx="17294">
                  <c:v>9.2155029314940073E-4</c:v>
                </c:pt>
                <c:pt idx="17295">
                  <c:v>9.2144165855491682E-4</c:v>
                </c:pt>
                <c:pt idx="17296">
                  <c:v>9.2133300993464695E-4</c:v>
                </c:pt>
                <c:pt idx="17297">
                  <c:v>9.2122434721710305E-4</c:v>
                </c:pt>
                <c:pt idx="17298">
                  <c:v>9.2111567047377428E-4</c:v>
                </c:pt>
                <c:pt idx="17299">
                  <c:v>9.2100697971182809E-4</c:v>
                </c:pt>
                <c:pt idx="17300">
                  <c:v>9.2089827476917103E-4</c:v>
                </c:pt>
                <c:pt idx="17301">
                  <c:v>9.2078955604386968E-4</c:v>
                </c:pt>
                <c:pt idx="17302">
                  <c:v>9.2068082305919892E-4</c:v>
                </c:pt>
                <c:pt idx="17303">
                  <c:v>9.2057207604874611E-4</c:v>
                </c:pt>
                <c:pt idx="17304">
                  <c:v>9.2046331501967446E-4</c:v>
                </c:pt>
                <c:pt idx="17305">
                  <c:v>9.203545400530295E-4</c:v>
                </c:pt>
                <c:pt idx="17306">
                  <c:v>9.2024575081746515E-4</c:v>
                </c:pt>
                <c:pt idx="17307">
                  <c:v>9.2013694764671381E-4</c:v>
                </c:pt>
                <c:pt idx="17308">
                  <c:v>9.200281306122758E-4</c:v>
                </c:pt>
                <c:pt idx="17309">
                  <c:v>9.1991929923503242E-4</c:v>
                </c:pt>
                <c:pt idx="17310">
                  <c:v>9.1981045392021431E-4</c:v>
                </c:pt>
                <c:pt idx="17311">
                  <c:v>9.1970159457961849E-4</c:v>
                </c:pt>
                <c:pt idx="17312">
                  <c:v>9.1959272122040165E-4</c:v>
                </c:pt>
                <c:pt idx="17313">
                  <c:v>9.1948383376151666E-4</c:v>
                </c:pt>
                <c:pt idx="17314">
                  <c:v>9.1937493219580941E-4</c:v>
                </c:pt>
                <c:pt idx="17315">
                  <c:v>9.1926601661386444E-4</c:v>
                </c:pt>
                <c:pt idx="17316">
                  <c:v>9.1915708716823713E-4</c:v>
                </c:pt>
                <c:pt idx="17317">
                  <c:v>9.1904814346084856E-4</c:v>
                </c:pt>
                <c:pt idx="17318">
                  <c:v>9.1893918573483671E-4</c:v>
                </c:pt>
                <c:pt idx="17319">
                  <c:v>9.1883021406409797E-4</c:v>
                </c:pt>
                <c:pt idx="17320">
                  <c:v>9.187212283771187E-4</c:v>
                </c:pt>
                <c:pt idx="17321">
                  <c:v>9.1861222842122851E-4</c:v>
                </c:pt>
                <c:pt idx="17322">
                  <c:v>9.1850321452776077E-4</c:v>
                </c:pt>
                <c:pt idx="17323">
                  <c:v>9.1839418669671462E-4</c:v>
                </c:pt>
                <c:pt idx="17324">
                  <c:v>9.1828514467780556E-4</c:v>
                </c:pt>
                <c:pt idx="17325">
                  <c:v>9.1817608864265315E-4</c:v>
                </c:pt>
                <c:pt idx="17326">
                  <c:v>9.1806701858173148E-4</c:v>
                </c:pt>
                <c:pt idx="17327">
                  <c:v>9.1795793442113829E-4</c:v>
                </c:pt>
                <c:pt idx="17328">
                  <c:v>9.1784883632296528E-4</c:v>
                </c:pt>
                <c:pt idx="17329">
                  <c:v>9.1773972403693218E-4</c:v>
                </c:pt>
                <c:pt idx="17330">
                  <c:v>9.1763059781331925E-4</c:v>
                </c:pt>
                <c:pt idx="17331">
                  <c:v>9.1752145749003308E-4</c:v>
                </c:pt>
                <c:pt idx="17332">
                  <c:v>9.1741230322202739E-4</c:v>
                </c:pt>
                <c:pt idx="17333">
                  <c:v>9.1730313477568124E-4</c:v>
                </c:pt>
                <c:pt idx="17334">
                  <c:v>9.1719395230357038E-4</c:v>
                </c:pt>
                <c:pt idx="17335">
                  <c:v>9.1708475581283211E-4</c:v>
                </c:pt>
                <c:pt idx="17336">
                  <c:v>9.1697554530346525E-4</c:v>
                </c:pt>
                <c:pt idx="17337">
                  <c:v>9.1686632060624306E-4</c:v>
                </c:pt>
                <c:pt idx="17338">
                  <c:v>9.1675708197381622E-4</c:v>
                </c:pt>
                <c:pt idx="17339">
                  <c:v>9.1664782931562771E-4</c:v>
                </c:pt>
                <c:pt idx="17340">
                  <c:v>9.1653856263881016E-4</c:v>
                </c:pt>
                <c:pt idx="17341">
                  <c:v>9.1642928170022387E-4</c:v>
                </c:pt>
                <c:pt idx="17342">
                  <c:v>9.1631998689797021E-4</c:v>
                </c:pt>
                <c:pt idx="17343">
                  <c:v>9.1621067807946279E-4</c:v>
                </c:pt>
                <c:pt idx="17344">
                  <c:v>9.1610135507310395E-4</c:v>
                </c:pt>
                <c:pt idx="17345">
                  <c:v>9.1599201812916095E-4</c:v>
                </c:pt>
                <c:pt idx="17346">
                  <c:v>9.1588266708554037E-4</c:v>
                </c:pt>
                <c:pt idx="17347">
                  <c:v>9.1577330201616266E-4</c:v>
                </c:pt>
                <c:pt idx="17348">
                  <c:v>9.1566392292815365E-4</c:v>
                </c:pt>
                <c:pt idx="17349">
                  <c:v>9.155545296594199E-4</c:v>
                </c:pt>
                <c:pt idx="17350">
                  <c:v>9.1544512252702333E-4</c:v>
                </c:pt>
                <c:pt idx="17351">
                  <c:v>9.1533570121627589E-4</c:v>
                </c:pt>
                <c:pt idx="17352">
                  <c:v>9.1522626579872786E-4</c:v>
                </c:pt>
                <c:pt idx="17353">
                  <c:v>9.1511681636254711E-4</c:v>
                </c:pt>
                <c:pt idx="17354">
                  <c:v>9.1500735306982535E-4</c:v>
                </c:pt>
                <c:pt idx="17355">
                  <c:v>9.1489787558925845E-4</c:v>
                </c:pt>
                <c:pt idx="17356">
                  <c:v>9.1478838401138414E-4</c:v>
                </c:pt>
                <c:pt idx="17357">
                  <c:v>9.1467887848880464E-4</c:v>
                </c:pt>
                <c:pt idx="17358">
                  <c:v>9.1456935886654472E-4</c:v>
                </c:pt>
                <c:pt idx="17359">
                  <c:v>9.1445982514460353E-4</c:v>
                </c:pt>
                <c:pt idx="17360">
                  <c:v>9.143502773969126E-4</c:v>
                </c:pt>
                <c:pt idx="17361">
                  <c:v>9.1424071563295771E-4</c:v>
                </c:pt>
                <c:pt idx="17362">
                  <c:v>9.1413113992430044E-4</c:v>
                </c:pt>
                <c:pt idx="17363">
                  <c:v>9.1402154995386879E-4</c:v>
                </c:pt>
                <c:pt idx="17364">
                  <c:v>9.1391194604584702E-4</c:v>
                </c:pt>
                <c:pt idx="17365">
                  <c:v>9.1380232811207832E-4</c:v>
                </c:pt>
                <c:pt idx="17366">
                  <c:v>9.1369269607862694E-4</c:v>
                </c:pt>
                <c:pt idx="17367">
                  <c:v>9.135830500265384E-4</c:v>
                </c:pt>
                <c:pt idx="17368">
                  <c:v>9.1347338978661188E-4</c:v>
                </c:pt>
                <c:pt idx="17369">
                  <c:v>9.1336371569250953E-4</c:v>
                </c:pt>
                <c:pt idx="17370">
                  <c:v>9.1325402749161679E-4</c:v>
                </c:pt>
                <c:pt idx="17371">
                  <c:v>9.1314432527208624E-4</c:v>
                </c:pt>
                <c:pt idx="17372">
                  <c:v>9.1303460887182455E-4</c:v>
                </c:pt>
                <c:pt idx="17373">
                  <c:v>9.1292487852686656E-4</c:v>
                </c:pt>
                <c:pt idx="17374">
                  <c:v>9.1281513408459107E-4</c:v>
                </c:pt>
                <c:pt idx="17375">
                  <c:v>9.1270537569762057E-4</c:v>
                </c:pt>
                <c:pt idx="17376">
                  <c:v>9.12595603048872E-4</c:v>
                </c:pt>
                <c:pt idx="17377">
                  <c:v>9.124858166246223E-4</c:v>
                </c:pt>
                <c:pt idx="17378">
                  <c:v>9.1237601593149398E-4</c:v>
                </c:pt>
                <c:pt idx="17379">
                  <c:v>9.1226620130313791E-4</c:v>
                </c:pt>
                <c:pt idx="17380">
                  <c:v>9.1215637256799708E-4</c:v>
                </c:pt>
                <c:pt idx="17381">
                  <c:v>9.1204652973316935E-4</c:v>
                </c:pt>
                <c:pt idx="17382">
                  <c:v>9.1193667304179278E-4</c:v>
                </c:pt>
                <c:pt idx="17383">
                  <c:v>9.1182680208154042E-4</c:v>
                </c:pt>
                <c:pt idx="17384">
                  <c:v>9.1171691718369295E-4</c:v>
                </c:pt>
                <c:pt idx="17385">
                  <c:v>9.1160701818615694E-4</c:v>
                </c:pt>
                <c:pt idx="17386">
                  <c:v>9.114971052439321E-4</c:v>
                </c:pt>
                <c:pt idx="17387">
                  <c:v>9.113871781233359E-4</c:v>
                </c:pt>
                <c:pt idx="17388">
                  <c:v>9.1127723697700599E-4</c:v>
                </c:pt>
                <c:pt idx="17389">
                  <c:v>9.1116728189307935E-4</c:v>
                </c:pt>
                <c:pt idx="17390">
                  <c:v>9.1105731262841637E-4</c:v>
                </c:pt>
                <c:pt idx="17391">
                  <c:v>9.1094732933802121E-4</c:v>
                </c:pt>
                <c:pt idx="17392">
                  <c:v>9.1083733203134443E-4</c:v>
                </c:pt>
                <c:pt idx="17393">
                  <c:v>9.1072732061789048E-4</c:v>
                </c:pt>
                <c:pt idx="17394">
                  <c:v>9.1061729526683839E-4</c:v>
                </c:pt>
                <c:pt idx="17395">
                  <c:v>9.1050725573504855E-4</c:v>
                </c:pt>
                <c:pt idx="17396">
                  <c:v>9.1039720217752935E-4</c:v>
                </c:pt>
                <c:pt idx="17397">
                  <c:v>9.1028713468477198E-4</c:v>
                </c:pt>
                <c:pt idx="17398">
                  <c:v>9.1017705308524027E-4</c:v>
                </c:pt>
                <c:pt idx="17399">
                  <c:v>9.1006695730497017E-4</c:v>
                </c:pt>
                <c:pt idx="17400">
                  <c:v>9.0995684758709975E-4</c:v>
                </c:pt>
                <c:pt idx="17401">
                  <c:v>9.0984672392454907E-4</c:v>
                </c:pt>
                <c:pt idx="17402">
                  <c:v>9.0973658600021295E-4</c:v>
                </c:pt>
                <c:pt idx="17403">
                  <c:v>9.0962643413827564E-4</c:v>
                </c:pt>
                <c:pt idx="17404">
                  <c:v>9.0951626825061353E-4</c:v>
                </c:pt>
                <c:pt idx="17405">
                  <c:v>9.0940608818456997E-4</c:v>
                </c:pt>
                <c:pt idx="17406">
                  <c:v>9.0929589425489525E-4</c:v>
                </c:pt>
                <c:pt idx="17407">
                  <c:v>9.0918568614447995E-4</c:v>
                </c:pt>
                <c:pt idx="17408">
                  <c:v>9.0907546401541579E-4</c:v>
                </c:pt>
                <c:pt idx="17409">
                  <c:v>9.0896522769853708E-4</c:v>
                </c:pt>
                <c:pt idx="17410">
                  <c:v>9.0885497760850539E-4</c:v>
                </c:pt>
                <c:pt idx="17411">
                  <c:v>9.0874471324961417E-4</c:v>
                </c:pt>
                <c:pt idx="17412">
                  <c:v>9.0863443495311971E-4</c:v>
                </c:pt>
                <c:pt idx="17413">
                  <c:v>9.0852414263797496E-4</c:v>
                </c:pt>
                <c:pt idx="17414">
                  <c:v>9.0841383613501849E-4</c:v>
                </c:pt>
                <c:pt idx="17415">
                  <c:v>9.0830351553472109E-4</c:v>
                </c:pt>
                <c:pt idx="17416">
                  <c:v>9.0819318107079839E-4</c:v>
                </c:pt>
                <c:pt idx="17417">
                  <c:v>9.080828324261322E-4</c:v>
                </c:pt>
                <c:pt idx="17418">
                  <c:v>9.079724698438606E-4</c:v>
                </c:pt>
                <c:pt idx="17419">
                  <c:v>9.0786209307378008E-4</c:v>
                </c:pt>
                <c:pt idx="17420">
                  <c:v>9.0775170244714043E-4</c:v>
                </c:pt>
                <c:pt idx="17421">
                  <c:v>9.0764129755870938E-4</c:v>
                </c:pt>
                <c:pt idx="17422">
                  <c:v>9.0753087872561E-4</c:v>
                </c:pt>
                <c:pt idx="17423">
                  <c:v>9.0742044579516525E-4</c:v>
                </c:pt>
                <c:pt idx="17424">
                  <c:v>9.0730999883900697E-4</c:v>
                </c:pt>
                <c:pt idx="17425">
                  <c:v>9.0719953794524187E-4</c:v>
                </c:pt>
                <c:pt idx="17426">
                  <c:v>9.0708906278968396E-4</c:v>
                </c:pt>
                <c:pt idx="17427">
                  <c:v>9.0697857360841436E-4</c:v>
                </c:pt>
                <c:pt idx="17428">
                  <c:v>9.068680705729351E-4</c:v>
                </c:pt>
                <c:pt idx="17429">
                  <c:v>9.0675755318756044E-4</c:v>
                </c:pt>
                <c:pt idx="17430">
                  <c:v>9.0664702202666988E-4</c:v>
                </c:pt>
                <c:pt idx="17431">
                  <c:v>9.0653647668503129E-4</c:v>
                </c:pt>
                <c:pt idx="17432">
                  <c:v>9.0642591739873021E-4</c:v>
                </c:pt>
                <c:pt idx="17433">
                  <c:v>9.0631534393403152E-4</c:v>
                </c:pt>
                <c:pt idx="17434">
                  <c:v>9.0620475636257909E-4</c:v>
                </c:pt>
                <c:pt idx="17435">
                  <c:v>9.0609415493456309E-4</c:v>
                </c:pt>
                <c:pt idx="17436">
                  <c:v>9.0598353924475135E-4</c:v>
                </c:pt>
                <c:pt idx="17437">
                  <c:v>9.0587290969132623E-4</c:v>
                </c:pt>
                <c:pt idx="17438">
                  <c:v>9.0576226603819793E-4</c:v>
                </c:pt>
                <c:pt idx="17439">
                  <c:v>9.0565160820431931E-4</c:v>
                </c:pt>
                <c:pt idx="17440">
                  <c:v>9.0554093650682904E-4</c:v>
                </c:pt>
                <c:pt idx="17441">
                  <c:v>9.0543025063093661E-4</c:v>
                </c:pt>
                <c:pt idx="17442">
                  <c:v>9.0531955072934128E-4</c:v>
                </c:pt>
                <c:pt idx="17443">
                  <c:v>9.0520883672804125E-4</c:v>
                </c:pt>
                <c:pt idx="17444">
                  <c:v>9.0509810887017461E-4</c:v>
                </c:pt>
                <c:pt idx="17445">
                  <c:v>9.0498736682451402E-4</c:v>
                </c:pt>
                <c:pt idx="17446">
                  <c:v>9.0487661060044845E-4</c:v>
                </c:pt>
                <c:pt idx="17447">
                  <c:v>9.0476584051277535E-4</c:v>
                </c:pt>
                <c:pt idx="17448">
                  <c:v>9.0465505624434987E-4</c:v>
                </c:pt>
                <c:pt idx="17449">
                  <c:v>9.0454425803830998E-4</c:v>
                </c:pt>
                <c:pt idx="17450">
                  <c:v>9.0443344572552545E-4</c:v>
                </c:pt>
                <c:pt idx="17451">
                  <c:v>9.043226193153793E-4</c:v>
                </c:pt>
                <c:pt idx="17452">
                  <c:v>9.0421177896058216E-4</c:v>
                </c:pt>
                <c:pt idx="17453">
                  <c:v>9.0410092442503123E-4</c:v>
                </c:pt>
                <c:pt idx="17454">
                  <c:v>9.0399005595186448E-4</c:v>
                </c:pt>
                <c:pt idx="17455">
                  <c:v>9.0387917329090963E-4</c:v>
                </c:pt>
                <c:pt idx="17456">
                  <c:v>9.0376827677338524E-4</c:v>
                </c:pt>
                <c:pt idx="17457">
                  <c:v>9.0365736607510543E-4</c:v>
                </c:pt>
                <c:pt idx="17458">
                  <c:v>9.0354644135113161E-4</c:v>
                </c:pt>
                <c:pt idx="17459">
                  <c:v>9.0343550252979172E-4</c:v>
                </c:pt>
                <c:pt idx="17460">
                  <c:v>9.0332454968275922E-4</c:v>
                </c:pt>
                <c:pt idx="17461">
                  <c:v>9.032135828170631E-4</c:v>
                </c:pt>
                <c:pt idx="17462">
                  <c:v>9.0310260185165621E-4</c:v>
                </c:pt>
                <c:pt idx="17463">
                  <c:v>9.0299160686055856E-4</c:v>
                </c:pt>
                <c:pt idx="17464">
                  <c:v>9.0288059785313798E-4</c:v>
                </c:pt>
                <c:pt idx="17465">
                  <c:v>9.0276957465793516E-4</c:v>
                </c:pt>
                <c:pt idx="17466">
                  <c:v>9.0265853752511359E-4</c:v>
                </c:pt>
                <c:pt idx="17467">
                  <c:v>9.0254748629257984E-4</c:v>
                </c:pt>
                <c:pt idx="17468">
                  <c:v>9.0243642111540443E-4</c:v>
                </c:pt>
                <c:pt idx="17469">
                  <c:v>9.0232534175981071E-4</c:v>
                </c:pt>
                <c:pt idx="17470">
                  <c:v>9.0221424837853012E-4</c:v>
                </c:pt>
                <c:pt idx="17471">
                  <c:v>9.021031409785831E-4</c:v>
                </c:pt>
                <c:pt idx="17472">
                  <c:v>9.019920194789225E-4</c:v>
                </c:pt>
                <c:pt idx="17473">
                  <c:v>9.0188088395357676E-4</c:v>
                </c:pt>
                <c:pt idx="17474">
                  <c:v>9.0176973440956373E-4</c:v>
                </c:pt>
                <c:pt idx="17475">
                  <c:v>9.0165857068478996E-4</c:v>
                </c:pt>
                <c:pt idx="17476">
                  <c:v>9.0154739309642536E-4</c:v>
                </c:pt>
                <c:pt idx="17477">
                  <c:v>9.0143620124859161E-4</c:v>
                </c:pt>
                <c:pt idx="17478">
                  <c:v>9.0132499553716812E-4</c:v>
                </c:pt>
                <c:pt idx="17479">
                  <c:v>9.0121377564498335E-4</c:v>
                </c:pt>
                <c:pt idx="17480">
                  <c:v>9.01102541734129E-4</c:v>
                </c:pt>
                <c:pt idx="17481">
                  <c:v>9.0099129379759408E-4</c:v>
                </c:pt>
                <c:pt idx="17482">
                  <c:v>9.0088003168263347E-4</c:v>
                </c:pt>
                <c:pt idx="17483">
                  <c:v>9.0076875570408593E-4</c:v>
                </c:pt>
                <c:pt idx="17484">
                  <c:v>9.0065746554477571E-4</c:v>
                </c:pt>
                <c:pt idx="17485">
                  <c:v>9.0054616144784078E-4</c:v>
                </c:pt>
                <c:pt idx="17486">
                  <c:v>9.0043484316313553E-4</c:v>
                </c:pt>
                <c:pt idx="17487">
                  <c:v>9.0032351086209435E-4</c:v>
                </c:pt>
                <c:pt idx="17488">
                  <c:v>9.002121645353766E-4</c:v>
                </c:pt>
                <c:pt idx="17489">
                  <c:v>9.0010080410894092E-4</c:v>
                </c:pt>
                <c:pt idx="17490">
                  <c:v>8.9998942974487902E-4</c:v>
                </c:pt>
                <c:pt idx="17491">
                  <c:v>8.9987804119304985E-4</c:v>
                </c:pt>
                <c:pt idx="17492">
                  <c:v>8.9976663870359444E-4</c:v>
                </c:pt>
                <c:pt idx="17493">
                  <c:v>8.9965522211441938E-4</c:v>
                </c:pt>
                <c:pt idx="17494">
                  <c:v>8.9954379133747877E-4</c:v>
                </c:pt>
                <c:pt idx="17495">
                  <c:v>8.9943234670629001E-4</c:v>
                </c:pt>
                <c:pt idx="17496">
                  <c:v>8.9932088788733679E-4</c:v>
                </c:pt>
                <c:pt idx="17497">
                  <c:v>8.9920941504970965E-4</c:v>
                </c:pt>
                <c:pt idx="17498">
                  <c:v>8.9909792827445401E-4</c:v>
                </c:pt>
                <c:pt idx="17499">
                  <c:v>8.9898642731143564E-4</c:v>
                </c:pt>
                <c:pt idx="17500">
                  <c:v>8.9887491233207374E-4</c:v>
                </c:pt>
                <c:pt idx="17501">
                  <c:v>8.9876338324599648E-4</c:v>
                </c:pt>
                <c:pt idx="17502">
                  <c:v>8.9865184022229017E-4</c:v>
                </c:pt>
                <c:pt idx="17503">
                  <c:v>8.9854028309886138E-4</c:v>
                </c:pt>
                <c:pt idx="17504">
                  <c:v>8.9842871178767269E-4</c:v>
                </c:pt>
                <c:pt idx="17505">
                  <c:v>8.983171266222301E-4</c:v>
                </c:pt>
                <c:pt idx="17506">
                  <c:v>8.982055272690289E-4</c:v>
                </c:pt>
                <c:pt idx="17507">
                  <c:v>8.9809391389715086E-4</c:v>
                </c:pt>
                <c:pt idx="17508">
                  <c:v>8.9798228650659522E-4</c:v>
                </c:pt>
                <c:pt idx="17509">
                  <c:v>8.9787064500932877E-4</c:v>
                </c:pt>
                <c:pt idx="17510">
                  <c:v>8.9775898949338471E-4</c:v>
                </c:pt>
                <c:pt idx="17511">
                  <c:v>8.976473198777159E-4</c:v>
                </c:pt>
                <c:pt idx="17512">
                  <c:v>8.9753563631743058E-4</c:v>
                </c:pt>
                <c:pt idx="17513">
                  <c:v>8.9742393857870169E-4</c:v>
                </c:pt>
                <c:pt idx="17514">
                  <c:v>8.9731222689535769E-4</c:v>
                </c:pt>
                <c:pt idx="17515">
                  <c:v>8.9720050111228818E-4</c:v>
                </c:pt>
                <c:pt idx="17516">
                  <c:v>8.9708876114844612E-4</c:v>
                </c:pt>
                <c:pt idx="17517">
                  <c:v>8.9697700732103687E-4</c:v>
                </c:pt>
                <c:pt idx="17518">
                  <c:v>8.9686523931518101E-4</c:v>
                </c:pt>
                <c:pt idx="17519">
                  <c:v>8.9675345728366669E-4</c:v>
                </c:pt>
                <c:pt idx="17520">
                  <c:v>8.9664166123347173E-4</c:v>
                </c:pt>
                <c:pt idx="17521">
                  <c:v>8.965298510025027E-4</c:v>
                </c:pt>
                <c:pt idx="17522">
                  <c:v>8.9641802690796951E-4</c:v>
                </c:pt>
                <c:pt idx="17523">
                  <c:v>8.9630618863498679E-4</c:v>
                </c:pt>
                <c:pt idx="17524">
                  <c:v>8.9619433633634843E-4</c:v>
                </c:pt>
                <c:pt idx="17525">
                  <c:v>8.9608247001902802E-4</c:v>
                </c:pt>
                <c:pt idx="17526">
                  <c:v>8.9597058952093213E-4</c:v>
                </c:pt>
                <c:pt idx="17527">
                  <c:v>8.958586951592749E-4</c:v>
                </c:pt>
                <c:pt idx="17528">
                  <c:v>8.9574678661916531E-4</c:v>
                </c:pt>
                <c:pt idx="17529">
                  <c:v>8.9563486413444919E-4</c:v>
                </c:pt>
                <c:pt idx="17530">
                  <c:v>8.9552292738791076E-4</c:v>
                </c:pt>
                <c:pt idx="17531">
                  <c:v>8.9541097678478058E-4</c:v>
                </c:pt>
                <c:pt idx="17532">
                  <c:v>8.9529897681982088E-4</c:v>
                </c:pt>
                <c:pt idx="17533">
                  <c:v>8.9518678696574752E-4</c:v>
                </c:pt>
                <c:pt idx="17534">
                  <c:v>8.9507437172428865E-4</c:v>
                </c:pt>
                <c:pt idx="17535">
                  <c:v>8.9496173149371152E-4</c:v>
                </c:pt>
                <c:pt idx="17536">
                  <c:v>8.94848865959116E-4</c:v>
                </c:pt>
                <c:pt idx="17537">
                  <c:v>8.9473577519226446E-4</c:v>
                </c:pt>
                <c:pt idx="17538">
                  <c:v>8.9462245936221209E-4</c:v>
                </c:pt>
                <c:pt idx="17539">
                  <c:v>8.9450891814477258E-4</c:v>
                </c:pt>
                <c:pt idx="17540">
                  <c:v>8.9439515185717156E-4</c:v>
                </c:pt>
                <c:pt idx="17541">
                  <c:v>8.9428116026554901E-4</c:v>
                </c:pt>
                <c:pt idx="17542">
                  <c:v>8.9416694360376625E-4</c:v>
                </c:pt>
                <c:pt idx="17543">
                  <c:v>8.9405250155459581E-4</c:v>
                </c:pt>
                <c:pt idx="17544">
                  <c:v>8.9393783436117567E-4</c:v>
                </c:pt>
                <c:pt idx="17545">
                  <c:v>8.9382294201655076E-4</c:v>
                </c:pt>
                <c:pt idx="17546">
                  <c:v>8.937078243679014E-4</c:v>
                </c:pt>
                <c:pt idx="17547">
                  <c:v>8.9359248156804837E-4</c:v>
                </c:pt>
                <c:pt idx="17548">
                  <c:v>8.9347691346185253E-4</c:v>
                </c:pt>
                <c:pt idx="17549">
                  <c:v>8.9336112021140557E-4</c:v>
                </c:pt>
                <c:pt idx="17550">
                  <c:v>8.9324510172871039E-4</c:v>
                </c:pt>
                <c:pt idx="17551">
                  <c:v>8.9312885793967154E-4</c:v>
                </c:pt>
                <c:pt idx="17552">
                  <c:v>8.930123890063807E-4</c:v>
                </c:pt>
                <c:pt idx="17553">
                  <c:v>8.9289569475979721E-4</c:v>
                </c:pt>
                <c:pt idx="17554">
                  <c:v>8.9277877537127705E-4</c:v>
                </c:pt>
                <c:pt idx="17555">
                  <c:v>8.9266163058841915E-4</c:v>
                </c:pt>
                <c:pt idx="17556">
                  <c:v>8.9254426066130862E-4</c:v>
                </c:pt>
                <c:pt idx="17557">
                  <c:v>8.9242666558994447E-4</c:v>
                </c:pt>
                <c:pt idx="17558">
                  <c:v>8.9230884512424453E-4</c:v>
                </c:pt>
                <c:pt idx="17559">
                  <c:v>8.9219079951660489E-4</c:v>
                </c:pt>
                <c:pt idx="17560">
                  <c:v>8.9207252859567683E-4</c:v>
                </c:pt>
                <c:pt idx="17561">
                  <c:v>8.9195403236840204E-4</c:v>
                </c:pt>
                <c:pt idx="17562">
                  <c:v>8.9183531099687225E-4</c:v>
                </c:pt>
                <c:pt idx="17563">
                  <c:v>8.9171636431205586E-4</c:v>
                </c:pt>
                <c:pt idx="17564">
                  <c:v>8.9159719248529663E-4</c:v>
                </c:pt>
                <c:pt idx="17565">
                  <c:v>8.9147779526420595E-4</c:v>
                </c:pt>
                <c:pt idx="17566">
                  <c:v>8.913581728178132E-4</c:v>
                </c:pt>
                <c:pt idx="17567">
                  <c:v>8.9123832506507125E-4</c:v>
                </c:pt>
                <c:pt idx="17568">
                  <c:v>8.9111825208009214E-4</c:v>
                </c:pt>
                <c:pt idx="17569">
                  <c:v>8.9099795403190267E-4</c:v>
                </c:pt>
                <c:pt idx="17570">
                  <c:v>8.90877430353178E-4</c:v>
                </c:pt>
                <c:pt idx="17571">
                  <c:v>8.9075668168535685E-4</c:v>
                </c:pt>
                <c:pt idx="17572">
                  <c:v>8.9063570755140275E-4</c:v>
                </c:pt>
                <c:pt idx="17573">
                  <c:v>8.9051450826626102E-4</c:v>
                </c:pt>
                <c:pt idx="17574">
                  <c:v>8.9039308367476846E-4</c:v>
                </c:pt>
                <c:pt idx="17575">
                  <c:v>8.902714337769242E-4</c:v>
                </c:pt>
                <c:pt idx="17576">
                  <c:v>8.9014955864684777E-4</c:v>
                </c:pt>
                <c:pt idx="17577">
                  <c:v>8.9002745813168162E-4</c:v>
                </c:pt>
                <c:pt idx="17578">
                  <c:v>8.899051323842846E-4</c:v>
                </c:pt>
                <c:pt idx="17579">
                  <c:v>8.8978258141158163E-4</c:v>
                </c:pt>
                <c:pt idx="17580">
                  <c:v>8.8965980505147893E-4</c:v>
                </c:pt>
                <c:pt idx="17581">
                  <c:v>8.895368035401936E-4</c:v>
                </c:pt>
                <c:pt idx="17582">
                  <c:v>8.8941357656276902E-4</c:v>
                </c:pt>
                <c:pt idx="17583">
                  <c:v>8.8929012443416311E-4</c:v>
                </c:pt>
                <c:pt idx="17584">
                  <c:v>8.8916644691815693E-4</c:v>
                </c:pt>
                <c:pt idx="17585">
                  <c:v>8.8904254409579591E-4</c:v>
                </c:pt>
                <c:pt idx="17586">
                  <c:v>8.8891841604120912E-4</c:v>
                </c:pt>
                <c:pt idx="17587">
                  <c:v>8.887940625992211E-4</c:v>
                </c:pt>
                <c:pt idx="17588">
                  <c:v>8.8866948393192342E-4</c:v>
                </c:pt>
                <c:pt idx="17589">
                  <c:v>8.8854467987030947E-4</c:v>
                </c:pt>
                <c:pt idx="17590">
                  <c:v>8.8841965050464374E-4</c:v>
                </c:pt>
                <c:pt idx="17591">
                  <c:v>8.8829439598780166E-4</c:v>
                </c:pt>
                <c:pt idx="17592">
                  <c:v>8.8816891592146438E-4</c:v>
                </c:pt>
                <c:pt idx="17593">
                  <c:v>8.8804321071086199E-4</c:v>
                </c:pt>
                <c:pt idx="17594">
                  <c:v>8.8791728010594658E-4</c:v>
                </c:pt>
                <c:pt idx="17595">
                  <c:v>8.8779112419697613E-4</c:v>
                </c:pt>
                <c:pt idx="17596">
                  <c:v>8.8766474297474003E-4</c:v>
                </c:pt>
                <c:pt idx="17597">
                  <c:v>8.8753813636509955E-4</c:v>
                </c:pt>
                <c:pt idx="17598">
                  <c:v>8.8741130461119256E-4</c:v>
                </c:pt>
                <c:pt idx="17599">
                  <c:v>8.8728424730088312E-4</c:v>
                </c:pt>
                <c:pt idx="17600">
                  <c:v>8.8715696476756158E-4</c:v>
                </c:pt>
                <c:pt idx="17601">
                  <c:v>8.8702945692097784E-4</c:v>
                </c:pt>
                <c:pt idx="17602">
                  <c:v>8.8690172360594171E-4</c:v>
                </c:pt>
                <c:pt idx="17603">
                  <c:v>8.8677376514663744E-4</c:v>
                </c:pt>
                <c:pt idx="17604">
                  <c:v>8.8664558121198027E-4</c:v>
                </c:pt>
                <c:pt idx="17605">
                  <c:v>8.8651717205200857E-4</c:v>
                </c:pt>
                <c:pt idx="17606">
                  <c:v>8.8638853742358252E-4</c:v>
                </c:pt>
                <c:pt idx="17607">
                  <c:v>8.8625967748189819E-4</c:v>
                </c:pt>
                <c:pt idx="17608">
                  <c:v>8.8613059223615026E-4</c:v>
                </c:pt>
                <c:pt idx="17609">
                  <c:v>8.8600128159609917E-4</c:v>
                </c:pt>
                <c:pt idx="17610">
                  <c:v>8.8587174564968554E-4</c:v>
                </c:pt>
                <c:pt idx="17611">
                  <c:v>8.8574198431586222E-4</c:v>
                </c:pt>
                <c:pt idx="17612">
                  <c:v>8.8561199766878386E-4</c:v>
                </c:pt>
                <c:pt idx="17613">
                  <c:v>8.8548178563659238E-4</c:v>
                </c:pt>
                <c:pt idx="17614">
                  <c:v>8.8535134821010099E-4</c:v>
                </c:pt>
                <c:pt idx="17615">
                  <c:v>8.8522068547724543E-4</c:v>
                </c:pt>
                <c:pt idx="17616">
                  <c:v>8.8508979735697844E-4</c:v>
                </c:pt>
                <c:pt idx="17617">
                  <c:v>8.8495868384241361E-4</c:v>
                </c:pt>
                <c:pt idx="17618">
                  <c:v>8.8482734494273218E-4</c:v>
                </c:pt>
                <c:pt idx="17619">
                  <c:v>8.8469578072980059E-4</c:v>
                </c:pt>
                <c:pt idx="17620">
                  <c:v>8.8456399129154938E-4</c:v>
                </c:pt>
                <c:pt idx="17621">
                  <c:v>8.844319761417E-4</c:v>
                </c:pt>
                <c:pt idx="17622">
                  <c:v>8.8429973584069497E-4</c:v>
                </c:pt>
                <c:pt idx="17623">
                  <c:v>8.8416727007123051E-4</c:v>
                </c:pt>
                <c:pt idx="17624">
                  <c:v>8.8403457891435191E-4</c:v>
                </c:pt>
                <c:pt idx="17625">
                  <c:v>8.8390166260631973E-4</c:v>
                </c:pt>
                <c:pt idx="17626">
                  <c:v>8.837685205889804E-4</c:v>
                </c:pt>
                <c:pt idx="17627">
                  <c:v>8.8363515333944262E-4</c:v>
                </c:pt>
                <c:pt idx="17628">
                  <c:v>8.8350156070248994E-4</c:v>
                </c:pt>
                <c:pt idx="17629">
                  <c:v>8.8336774275916768E-4</c:v>
                </c:pt>
                <c:pt idx="17630">
                  <c:v>8.8323369917841772E-4</c:v>
                </c:pt>
                <c:pt idx="17631">
                  <c:v>8.8309943037463462E-4</c:v>
                </c:pt>
                <c:pt idx="17632">
                  <c:v>8.8296493617656408E-4</c:v>
                </c:pt>
                <c:pt idx="17633">
                  <c:v>8.8283021651003064E-4</c:v>
                </c:pt>
                <c:pt idx="17634">
                  <c:v>8.8269527161817215E-4</c:v>
                </c:pt>
                <c:pt idx="17635">
                  <c:v>8.8256010108888944E-4</c:v>
                </c:pt>
                <c:pt idx="17636">
                  <c:v>8.8242470525552383E-4</c:v>
                </c:pt>
                <c:pt idx="17637">
                  <c:v>8.8228908402787425E-4</c:v>
                </c:pt>
                <c:pt idx="17638">
                  <c:v>8.8215323733176014E-4</c:v>
                </c:pt>
                <c:pt idx="17639">
                  <c:v>8.8201716532927276E-4</c:v>
                </c:pt>
                <c:pt idx="17640">
                  <c:v>8.8188086785145729E-4</c:v>
                </c:pt>
                <c:pt idx="17641">
                  <c:v>8.8174434498622238E-4</c:v>
                </c:pt>
                <c:pt idx="17642">
                  <c:v>8.8160759665252076E-4</c:v>
                </c:pt>
                <c:pt idx="17643">
                  <c:v>8.814706229245394E-4</c:v>
                </c:pt>
                <c:pt idx="17644">
                  <c:v>8.8133342381142322E-4</c:v>
                </c:pt>
                <c:pt idx="17645">
                  <c:v>8.8119599922298244E-4</c:v>
                </c:pt>
                <c:pt idx="17646">
                  <c:v>8.8105834924712058E-4</c:v>
                </c:pt>
                <c:pt idx="17647">
                  <c:v>8.8092047380279007E-4</c:v>
                </c:pt>
                <c:pt idx="17648">
                  <c:v>8.8078237296418339E-4</c:v>
                </c:pt>
                <c:pt idx="17649">
                  <c:v>8.8064404674043843E-4</c:v>
                </c:pt>
                <c:pt idx="17650">
                  <c:v>8.8050549496032616E-4</c:v>
                </c:pt>
                <c:pt idx="17651">
                  <c:v>8.8036671787383714E-4</c:v>
                </c:pt>
                <c:pt idx="17652">
                  <c:v>8.8022771523783155E-4</c:v>
                </c:pt>
                <c:pt idx="17653">
                  <c:v>8.8008848728859967E-4</c:v>
                </c:pt>
                <c:pt idx="17654">
                  <c:v>8.7994903379213325E-4</c:v>
                </c:pt>
                <c:pt idx="17655">
                  <c:v>8.7980935482034938E-4</c:v>
                </c:pt>
                <c:pt idx="17656">
                  <c:v>8.7966945062323341E-4</c:v>
                </c:pt>
                <c:pt idx="17657">
                  <c:v>8.7952932071450637E-4</c:v>
                </c:pt>
                <c:pt idx="17658">
                  <c:v>8.7938896549255661E-4</c:v>
                </c:pt>
                <c:pt idx="17659">
                  <c:v>8.7924838480213483E-4</c:v>
                </c:pt>
                <c:pt idx="17660">
                  <c:v>8.7910757856219345E-4</c:v>
                </c:pt>
                <c:pt idx="17661">
                  <c:v>8.7896654709007779E-4</c:v>
                </c:pt>
                <c:pt idx="17662">
                  <c:v>8.7882528998967568E-4</c:v>
                </c:pt>
                <c:pt idx="17663">
                  <c:v>8.7868380749500815E-4</c:v>
                </c:pt>
                <c:pt idx="17664">
                  <c:v>8.7854209945082036E-4</c:v>
                </c:pt>
                <c:pt idx="17665">
                  <c:v>8.784001660192038E-4</c:v>
                </c:pt>
                <c:pt idx="17666">
                  <c:v>8.782580071933242E-4</c:v>
                </c:pt>
                <c:pt idx="17667">
                  <c:v>8.7811562273915425E-4</c:v>
                </c:pt>
                <c:pt idx="17668">
                  <c:v>8.7797301297176894E-4</c:v>
                </c:pt>
                <c:pt idx="17669">
                  <c:v>8.7783017757381537E-4</c:v>
                </c:pt>
                <c:pt idx="17670">
                  <c:v>8.7768711686947735E-4</c:v>
                </c:pt>
                <c:pt idx="17671">
                  <c:v>8.7754383052774103E-4</c:v>
                </c:pt>
                <c:pt idx="17672">
                  <c:v>8.7740031871980345E-4</c:v>
                </c:pt>
                <c:pt idx="17673">
                  <c:v>8.7725658159865409E-4</c:v>
                </c:pt>
                <c:pt idx="17674">
                  <c:v>8.7711261884693451E-4</c:v>
                </c:pt>
                <c:pt idx="17675">
                  <c:v>8.7696843078882876E-4</c:v>
                </c:pt>
                <c:pt idx="17676">
                  <c:v>8.7682401701228221E-4</c:v>
                </c:pt>
                <c:pt idx="17677">
                  <c:v>8.7667937784830321E-4</c:v>
                </c:pt>
                <c:pt idx="17678">
                  <c:v>8.7653451321584416E-4</c:v>
                </c:pt>
                <c:pt idx="17679">
                  <c:v>8.7638942302703917E-4</c:v>
                </c:pt>
                <c:pt idx="17680">
                  <c:v>8.7624410753411939E-4</c:v>
                </c:pt>
                <c:pt idx="17681">
                  <c:v>8.7609856632276252E-4</c:v>
                </c:pt>
                <c:pt idx="17682">
                  <c:v>8.7595279964292495E-4</c:v>
                </c:pt>
                <c:pt idx="17683">
                  <c:v>8.7580680757565199E-4</c:v>
                </c:pt>
                <c:pt idx="17684">
                  <c:v>8.7566058995203666E-4</c:v>
                </c:pt>
                <c:pt idx="17685">
                  <c:v>8.755141468622102E-4</c:v>
                </c:pt>
                <c:pt idx="17686">
                  <c:v>8.753674782160431E-4</c:v>
                </c:pt>
                <c:pt idx="17687">
                  <c:v>8.7522058410139335E-4</c:v>
                </c:pt>
                <c:pt idx="17688">
                  <c:v>8.7507346443721371E-4</c:v>
                </c:pt>
                <c:pt idx="17689">
                  <c:v>8.7492611921669559E-4</c:v>
                </c:pt>
                <c:pt idx="17690">
                  <c:v>8.74778548692055E-4</c:v>
                </c:pt>
                <c:pt idx="17691">
                  <c:v>8.7463075244898511E-4</c:v>
                </c:pt>
                <c:pt idx="17692">
                  <c:v>8.7448273073743063E-4</c:v>
                </c:pt>
                <c:pt idx="17693">
                  <c:v>8.7433448347634429E-4</c:v>
                </c:pt>
                <c:pt idx="17694">
                  <c:v>8.7418601082101595E-4</c:v>
                </c:pt>
                <c:pt idx="17695">
                  <c:v>8.7403731253510937E-4</c:v>
                </c:pt>
                <c:pt idx="17696">
                  <c:v>8.7388838869966975E-4</c:v>
                </c:pt>
                <c:pt idx="17697">
                  <c:v>8.737392394699905E-4</c:v>
                </c:pt>
                <c:pt idx="17698">
                  <c:v>8.735898645309512E-4</c:v>
                </c:pt>
                <c:pt idx="17699">
                  <c:v>8.7344026427872007E-4</c:v>
                </c:pt>
                <c:pt idx="17700">
                  <c:v>8.7329043831486247E-4</c:v>
                </c:pt>
                <c:pt idx="17701">
                  <c:v>8.7314038688251626E-4</c:v>
                </c:pt>
                <c:pt idx="17702">
                  <c:v>8.7299010989384156E-4</c:v>
                </c:pt>
                <c:pt idx="17703">
                  <c:v>8.7283960735789557E-4</c:v>
                </c:pt>
                <c:pt idx="17704">
                  <c:v>8.7268887934666909E-4</c:v>
                </c:pt>
                <c:pt idx="17705">
                  <c:v>8.7253792578590676E-4</c:v>
                </c:pt>
                <c:pt idx="17706">
                  <c:v>8.7238674667560758E-4</c:v>
                </c:pt>
                <c:pt idx="17707">
                  <c:v>8.7223534192793753E-4</c:v>
                </c:pt>
                <c:pt idx="17708">
                  <c:v>8.7208371171403857E-4</c:v>
                </c:pt>
                <c:pt idx="17709">
                  <c:v>8.7193185586277046E-4</c:v>
                </c:pt>
                <c:pt idx="17710">
                  <c:v>8.7177977462405711E-4</c:v>
                </c:pt>
                <c:pt idx="17711">
                  <c:v>8.7162746767371229E-4</c:v>
                </c:pt>
                <c:pt idx="17712">
                  <c:v>8.7147493524809328E-4</c:v>
                </c:pt>
                <c:pt idx="17713">
                  <c:v>8.7132217719188899E-4</c:v>
                </c:pt>
                <c:pt idx="17714">
                  <c:v>8.7116919358614471E-4</c:v>
                </c:pt>
                <c:pt idx="17715">
                  <c:v>8.7101598458617468E-4</c:v>
                </c:pt>
                <c:pt idx="17716">
                  <c:v>8.7086254987683062E-4</c:v>
                </c:pt>
                <c:pt idx="17717">
                  <c:v>8.707088895301237E-4</c:v>
                </c:pt>
                <c:pt idx="17718">
                  <c:v>8.7055500371492221E-4</c:v>
                </c:pt>
                <c:pt idx="17719">
                  <c:v>8.7040089235017847E-4</c:v>
                </c:pt>
                <c:pt idx="17720">
                  <c:v>8.7024655542912064E-4</c:v>
                </c:pt>
                <c:pt idx="17721">
                  <c:v>8.7009199287973104E-4</c:v>
                </c:pt>
                <c:pt idx="17722">
                  <c:v>8.699372046929825E-4</c:v>
                </c:pt>
                <c:pt idx="17723">
                  <c:v>8.6978219103773743E-4</c:v>
                </c:pt>
                <c:pt idx="17724">
                  <c:v>8.6962695183294815E-4</c:v>
                </c:pt>
                <c:pt idx="17725">
                  <c:v>8.6947148690975625E-4</c:v>
                </c:pt>
                <c:pt idx="17726">
                  <c:v>8.6931579643927473E-4</c:v>
                </c:pt>
                <c:pt idx="17727">
                  <c:v>8.6915988049353094E-4</c:v>
                </c:pt>
                <c:pt idx="17728">
                  <c:v>8.6900373883614962E-4</c:v>
                </c:pt>
                <c:pt idx="17729">
                  <c:v>8.6884737162922225E-4</c:v>
                </c:pt>
                <c:pt idx="17730">
                  <c:v>8.68690778947035E-4</c:v>
                </c:pt>
                <c:pt idx="17731">
                  <c:v>8.6853396047216274E-4</c:v>
                </c:pt>
                <c:pt idx="17732">
                  <c:v>8.6837691652878952E-4</c:v>
                </c:pt>
                <c:pt idx="17733">
                  <c:v>8.6821964694806623E-4</c:v>
                </c:pt>
                <c:pt idx="17734">
                  <c:v>8.6806215173900066E-4</c:v>
                </c:pt>
                <c:pt idx="17735">
                  <c:v>8.6790443105467933E-4</c:v>
                </c:pt>
                <c:pt idx="17736">
                  <c:v>8.6774648457767104E-4</c:v>
                </c:pt>
                <c:pt idx="17737">
                  <c:v>8.675883126321595E-4</c:v>
                </c:pt>
                <c:pt idx="17738">
                  <c:v>8.6742991496825596E-4</c:v>
                </c:pt>
                <c:pt idx="17739">
                  <c:v>8.6727129183809847E-4</c:v>
                </c:pt>
                <c:pt idx="17740">
                  <c:v>8.6711244307059677E-4</c:v>
                </c:pt>
                <c:pt idx="17741">
                  <c:v>8.6695336859145223E-4</c:v>
                </c:pt>
                <c:pt idx="17742">
                  <c:v>8.6679406856275633E-4</c:v>
                </c:pt>
                <c:pt idx="17743">
                  <c:v>8.666345428967186E-4</c:v>
                </c:pt>
                <c:pt idx="17744">
                  <c:v>8.6647479160233034E-4</c:v>
                </c:pt>
                <c:pt idx="17745">
                  <c:v>8.6631481483269456E-4</c:v>
                </c:pt>
                <c:pt idx="17746">
                  <c:v>8.661546122703676E-4</c:v>
                </c:pt>
                <c:pt idx="17747">
                  <c:v>8.6599418407744093E-4</c:v>
                </c:pt>
                <c:pt idx="17748">
                  <c:v>8.6583353032822284E-4</c:v>
                </c:pt>
                <c:pt idx="17749">
                  <c:v>8.6567265094840504E-4</c:v>
                </c:pt>
                <c:pt idx="17750">
                  <c:v>8.6551154593798613E-4</c:v>
                </c:pt>
                <c:pt idx="17751">
                  <c:v>8.653502153712784E-4</c:v>
                </c:pt>
                <c:pt idx="17752">
                  <c:v>8.6518865901412086E-4</c:v>
                </c:pt>
                <c:pt idx="17753">
                  <c:v>8.6502687710067624E-4</c:v>
                </c:pt>
                <c:pt idx="17754">
                  <c:v>8.6486486947558335E-4</c:v>
                </c:pt>
                <c:pt idx="17755">
                  <c:v>8.6470263630093367E-4</c:v>
                </c:pt>
                <c:pt idx="17756">
                  <c:v>8.645401775699993E-4</c:v>
                </c:pt>
                <c:pt idx="17757">
                  <c:v>8.6437749304861099E-4</c:v>
                </c:pt>
                <c:pt idx="17758">
                  <c:v>8.6421458288989355E-4</c:v>
                </c:pt>
                <c:pt idx="17759">
                  <c:v>8.6405144710057196E-4</c:v>
                </c:pt>
                <c:pt idx="17760">
                  <c:v>8.6388808568064513E-4</c:v>
                </c:pt>
                <c:pt idx="17761">
                  <c:v>8.6372449870443795E-4</c:v>
                </c:pt>
                <c:pt idx="17762">
                  <c:v>8.635606859377726E-4</c:v>
                </c:pt>
                <c:pt idx="17763">
                  <c:v>8.6339664753378213E-4</c:v>
                </c:pt>
                <c:pt idx="17764">
                  <c:v>8.6323238349918566E-4</c:v>
                </c:pt>
                <c:pt idx="17765">
                  <c:v>8.6306789383398168E-4</c:v>
                </c:pt>
                <c:pt idx="17766">
                  <c:v>8.6290317845040911E-4</c:v>
                </c:pt>
                <c:pt idx="17767">
                  <c:v>8.6273823743622904E-4</c:v>
                </c:pt>
                <c:pt idx="17768">
                  <c:v>8.6257307071039408E-4</c:v>
                </c:pt>
                <c:pt idx="17769">
                  <c:v>8.624076783472392E-4</c:v>
                </c:pt>
                <c:pt idx="17770">
                  <c:v>8.622420603557119E-4</c:v>
                </c:pt>
                <c:pt idx="17771">
                  <c:v>8.6207621672686641E-4</c:v>
                </c:pt>
                <c:pt idx="17772">
                  <c:v>8.619101473053189E-4</c:v>
                </c:pt>
                <c:pt idx="17773">
                  <c:v>8.6174385233420679E-4</c:v>
                </c:pt>
                <c:pt idx="17774">
                  <c:v>8.6157733156368654E-4</c:v>
                </c:pt>
                <c:pt idx="17775">
                  <c:v>8.614105852458358E-4</c:v>
                </c:pt>
                <c:pt idx="17776">
                  <c:v>8.6124361320962493E-4</c:v>
                </c:pt>
                <c:pt idx="17777">
                  <c:v>8.6107641538070987E-4</c:v>
                </c:pt>
                <c:pt idx="17778">
                  <c:v>8.6090899192118177E-4</c:v>
                </c:pt>
                <c:pt idx="17779">
                  <c:v>8.6074134282434242E-4</c:v>
                </c:pt>
                <c:pt idx="17780">
                  <c:v>8.6057346809912197E-4</c:v>
                </c:pt>
                <c:pt idx="17781">
                  <c:v>8.6040536757449944E-4</c:v>
                </c:pt>
                <c:pt idx="17782">
                  <c:v>8.6023704133821684E-4</c:v>
                </c:pt>
                <c:pt idx="17783">
                  <c:v>8.6006848947131891E-4</c:v>
                </c:pt>
                <c:pt idx="17784">
                  <c:v>8.5989971196711429E-4</c:v>
                </c:pt>
                <c:pt idx="17785">
                  <c:v>8.597307086702018E-4</c:v>
                </c:pt>
                <c:pt idx="17786">
                  <c:v>8.5956147974267289E-4</c:v>
                </c:pt>
                <c:pt idx="17787">
                  <c:v>8.5939202501574712E-4</c:v>
                </c:pt>
                <c:pt idx="17788">
                  <c:v>8.5922234466043331E-4</c:v>
                </c:pt>
                <c:pt idx="17789">
                  <c:v>8.5905243858677076E-4</c:v>
                </c:pt>
                <c:pt idx="17790">
                  <c:v>8.5888230688249071E-4</c:v>
                </c:pt>
                <c:pt idx="17791">
                  <c:v>8.5871194938549954E-4</c:v>
                </c:pt>
                <c:pt idx="17792">
                  <c:v>8.5854136617016211E-4</c:v>
                </c:pt>
                <c:pt idx="17793">
                  <c:v>8.5837055724538602E-4</c:v>
                </c:pt>
                <c:pt idx="17794">
                  <c:v>8.581995226833117E-4</c:v>
                </c:pt>
                <c:pt idx="17795">
                  <c:v>8.580282622474791E-4</c:v>
                </c:pt>
                <c:pt idx="17796">
                  <c:v>8.578567763431181E-4</c:v>
                </c:pt>
                <c:pt idx="17797">
                  <c:v>8.5768506447727656E-4</c:v>
                </c:pt>
                <c:pt idx="17798">
                  <c:v>8.5751312698303809E-4</c:v>
                </c:pt>
                <c:pt idx="17799">
                  <c:v>8.5734096385150593E-4</c:v>
                </c:pt>
                <c:pt idx="17800">
                  <c:v>8.5716857476516694E-4</c:v>
                </c:pt>
                <c:pt idx="17801">
                  <c:v>8.5699596021029739E-4</c:v>
                </c:pt>
                <c:pt idx="17802">
                  <c:v>8.5682311977499791E-4</c:v>
                </c:pt>
                <c:pt idx="17803">
                  <c:v>8.5665005362802913E-4</c:v>
                </c:pt>
                <c:pt idx="17804">
                  <c:v>8.5647676185043582E-4</c:v>
                </c:pt>
                <c:pt idx="17805">
                  <c:v>8.5630324427346169E-4</c:v>
                </c:pt>
                <c:pt idx="17806">
                  <c:v>8.5612950090599091E-4</c:v>
                </c:pt>
                <c:pt idx="17807">
                  <c:v>8.5595553182018732E-4</c:v>
                </c:pt>
                <c:pt idx="17808">
                  <c:v>8.5578133702271216E-4</c:v>
                </c:pt>
                <c:pt idx="17809">
                  <c:v>8.556069165135639E-4</c:v>
                </c:pt>
                <c:pt idx="17810">
                  <c:v>8.5543227020503938E-4</c:v>
                </c:pt>
                <c:pt idx="17811">
                  <c:v>8.5525739826810621E-4</c:v>
                </c:pt>
                <c:pt idx="17812">
                  <c:v>8.5508230036970606E-4</c:v>
                </c:pt>
                <c:pt idx="17813">
                  <c:v>8.549069769217244E-4</c:v>
                </c:pt>
                <c:pt idx="17814">
                  <c:v>8.5473142759997492E-4</c:v>
                </c:pt>
                <c:pt idx="17815">
                  <c:v>8.545556525599E-4</c:v>
                </c:pt>
                <c:pt idx="17816">
                  <c:v>8.5437965189141189E-4</c:v>
                </c:pt>
                <c:pt idx="17817">
                  <c:v>8.5420342526146135E-4</c:v>
                </c:pt>
                <c:pt idx="17818">
                  <c:v>8.5402697300088074E-4</c:v>
                </c:pt>
                <c:pt idx="17819">
                  <c:v>8.5385029486653014E-4</c:v>
                </c:pt>
                <c:pt idx="17820">
                  <c:v>8.5367339101385855E-4</c:v>
                </c:pt>
                <c:pt idx="17821">
                  <c:v>8.534962615305556E-4</c:v>
                </c:pt>
                <c:pt idx="17822">
                  <c:v>8.5331890617348124E-4</c:v>
                </c:pt>
                <c:pt idx="17823">
                  <c:v>8.5314132501704244E-4</c:v>
                </c:pt>
                <c:pt idx="17824">
                  <c:v>8.5296351815113678E-4</c:v>
                </c:pt>
                <c:pt idx="17825">
                  <c:v>8.5278548548586852E-4</c:v>
                </c:pt>
                <c:pt idx="17826">
                  <c:v>8.5260722710892045E-4</c:v>
                </c:pt>
                <c:pt idx="17827">
                  <c:v>8.5242874285819848E-4</c:v>
                </c:pt>
                <c:pt idx="17828">
                  <c:v>8.52250032889163E-4</c:v>
                </c:pt>
                <c:pt idx="17829">
                  <c:v>8.5207109712960984E-4</c:v>
                </c:pt>
                <c:pt idx="17830">
                  <c:v>8.5189193557069862E-4</c:v>
                </c:pt>
                <c:pt idx="17831">
                  <c:v>8.5171254821905904E-4</c:v>
                </c:pt>
                <c:pt idx="17832">
                  <c:v>8.5153293515573584E-4</c:v>
                </c:pt>
                <c:pt idx="17833">
                  <c:v>8.5135309629305741E-4</c:v>
                </c:pt>
                <c:pt idx="17834">
                  <c:v>8.5117303155881035E-4</c:v>
                </c:pt>
                <c:pt idx="17835">
                  <c:v>8.509927411062564E-4</c:v>
                </c:pt>
                <c:pt idx="17836">
                  <c:v>8.5081222486097148E-4</c:v>
                </c:pt>
                <c:pt idx="17837">
                  <c:v>8.5063148282295449E-4</c:v>
                </c:pt>
                <c:pt idx="17838">
                  <c:v>8.5045051490454065E-4</c:v>
                </c:pt>
                <c:pt idx="17839">
                  <c:v>8.5026932127444082E-4</c:v>
                </c:pt>
                <c:pt idx="17840">
                  <c:v>8.500879019326538E-4</c:v>
                </c:pt>
                <c:pt idx="17841">
                  <c:v>8.4990625662942647E-4</c:v>
                </c:pt>
                <c:pt idx="17842">
                  <c:v>8.4972438561671548E-4</c:v>
                </c:pt>
                <c:pt idx="17843">
                  <c:v>8.4954228872361251E-4</c:v>
                </c:pt>
                <c:pt idx="17844">
                  <c:v>8.49359966037775E-4</c:v>
                </c:pt>
                <c:pt idx="17845">
                  <c:v>8.4917741764024769E-4</c:v>
                </c:pt>
                <c:pt idx="17846">
                  <c:v>8.4899464336233123E-4</c:v>
                </c:pt>
                <c:pt idx="17847">
                  <c:v>8.4881164329388018E-4</c:v>
                </c:pt>
                <c:pt idx="17848">
                  <c:v>8.4862841734504181E-4</c:v>
                </c:pt>
                <c:pt idx="17849">
                  <c:v>8.4844496560346639E-4</c:v>
                </c:pt>
                <c:pt idx="17850">
                  <c:v>8.4826128815019902E-4</c:v>
                </c:pt>
                <c:pt idx="17851">
                  <c:v>8.4807738473550087E-4</c:v>
                </c:pt>
                <c:pt idx="17852">
                  <c:v>8.4789325561130963E-4</c:v>
                </c:pt>
                <c:pt idx="17853">
                  <c:v>8.4770890060673575E-4</c:v>
                </c:pt>
                <c:pt idx="17854">
                  <c:v>8.4752431989046893E-4</c:v>
                </c:pt>
                <c:pt idx="17855">
                  <c:v>8.4733951313832243E-4</c:v>
                </c:pt>
                <c:pt idx="17856">
                  <c:v>8.4715448066788887E-4</c:v>
                </c:pt>
                <c:pt idx="17857">
                  <c:v>8.4696922240471459E-4</c:v>
                </c:pt>
                <c:pt idx="17858">
                  <c:v>8.4678373826775177E-4</c:v>
                </c:pt>
                <c:pt idx="17859">
                  <c:v>8.4659802833145844E-4</c:v>
                </c:pt>
                <c:pt idx="17860">
                  <c:v>8.4641209252357187E-4</c:v>
                </c:pt>
                <c:pt idx="17861">
                  <c:v>8.4622593083531034E-4</c:v>
                </c:pt>
                <c:pt idx="17862">
                  <c:v>8.4603954343535198E-4</c:v>
                </c:pt>
                <c:pt idx="17863">
                  <c:v>8.4585293008055643E-4</c:v>
                </c:pt>
                <c:pt idx="17864">
                  <c:v>8.4566609100748141E-4</c:v>
                </c:pt>
                <c:pt idx="17865">
                  <c:v>8.4547902590071571E-4</c:v>
                </c:pt>
                <c:pt idx="17866">
                  <c:v>8.4529173515671889E-4</c:v>
                </c:pt>
                <c:pt idx="17867">
                  <c:v>8.4510421837683751E-4</c:v>
                </c:pt>
                <c:pt idx="17868">
                  <c:v>8.4491647580420921E-4</c:v>
                </c:pt>
                <c:pt idx="17869">
                  <c:v>8.4472850751330633E-4</c:v>
                </c:pt>
                <c:pt idx="17870">
                  <c:v>8.4454031318870789E-4</c:v>
                </c:pt>
                <c:pt idx="17871">
                  <c:v>8.4435189314583672E-4</c:v>
                </c:pt>
                <c:pt idx="17872">
                  <c:v>8.4416324714812509E-4</c:v>
                </c:pt>
                <c:pt idx="17873">
                  <c:v>8.4397437535766394E-4</c:v>
                </c:pt>
                <c:pt idx="17874">
                  <c:v>8.4378527768684064E-4</c:v>
                </c:pt>
                <c:pt idx="17875">
                  <c:v>8.4359595414222144E-4</c:v>
                </c:pt>
                <c:pt idx="17876">
                  <c:v>8.4340640472380514E-4</c:v>
                </c:pt>
                <c:pt idx="17877">
                  <c:v>8.432166294250295E-4</c:v>
                </c:pt>
                <c:pt idx="17878">
                  <c:v>8.4302662833568923E-4</c:v>
                </c:pt>
                <c:pt idx="17879">
                  <c:v>8.428364012849454E-4</c:v>
                </c:pt>
                <c:pt idx="17880">
                  <c:v>8.4264594844144967E-4</c:v>
                </c:pt>
                <c:pt idx="17881">
                  <c:v>8.4245526972415424E-4</c:v>
                </c:pt>
                <c:pt idx="17882">
                  <c:v>8.4226436512650446E-4</c:v>
                </c:pt>
                <c:pt idx="17883">
                  <c:v>8.4207323465723888E-4</c:v>
                </c:pt>
                <c:pt idx="17884">
                  <c:v>8.4188187822657452E-4</c:v>
                </c:pt>
                <c:pt idx="17885">
                  <c:v>8.4169029600315588E-4</c:v>
                </c:pt>
                <c:pt idx="17886">
                  <c:v>8.4149848782488876E-4</c:v>
                </c:pt>
                <c:pt idx="17887">
                  <c:v>8.4130645376627228E-4</c:v>
                </c:pt>
                <c:pt idx="17888">
                  <c:v>8.4111419399812747E-4</c:v>
                </c:pt>
                <c:pt idx="17889">
                  <c:v>8.4092170810649652E-4</c:v>
                </c:pt>
                <c:pt idx="17890">
                  <c:v>8.4072899650315495E-4</c:v>
                </c:pt>
                <c:pt idx="17891">
                  <c:v>8.4053605886391615E-4</c:v>
                </c:pt>
                <c:pt idx="17892">
                  <c:v>8.4034289534433296E-4</c:v>
                </c:pt>
                <c:pt idx="17893">
                  <c:v>8.4014950611521646E-4</c:v>
                </c:pt>
                <c:pt idx="17894">
                  <c:v>8.3995589076261881E-4</c:v>
                </c:pt>
                <c:pt idx="17895">
                  <c:v>8.3976204969830805E-4</c:v>
                </c:pt>
                <c:pt idx="17896">
                  <c:v>8.3956798259809755E-4</c:v>
                </c:pt>
                <c:pt idx="17897">
                  <c:v>8.3937381669811596E-4</c:v>
                </c:pt>
                <c:pt idx="17898">
                  <c:v>8.3918006008402968E-4</c:v>
                </c:pt>
                <c:pt idx="17899">
                  <c:v>8.389868395122206E-4</c:v>
                </c:pt>
                <c:pt idx="17900">
                  <c:v>8.3879415538139234E-4</c:v>
                </c:pt>
                <c:pt idx="17901">
                  <c:v>8.386020076192012E-4</c:v>
                </c:pt>
                <c:pt idx="17902">
                  <c:v>8.3841039589276144E-4</c:v>
                </c:pt>
                <c:pt idx="17903">
                  <c:v>8.3821932061382907E-4</c:v>
                </c:pt>
                <c:pt idx="17904">
                  <c:v>8.3802878153926396E-4</c:v>
                </c:pt>
                <c:pt idx="17905">
                  <c:v>8.3783877890568467E-4</c:v>
                </c:pt>
                <c:pt idx="17906">
                  <c:v>8.3764931231655238E-4</c:v>
                </c:pt>
                <c:pt idx="17907">
                  <c:v>8.3746038216840775E-4</c:v>
                </c:pt>
                <c:pt idx="17908">
                  <c:v>8.3727198838672197E-4</c:v>
                </c:pt>
                <c:pt idx="17909">
                  <c:v>8.3708413089044723E-4</c:v>
                </c:pt>
                <c:pt idx="17910">
                  <c:v>8.3689680967307051E-4</c:v>
                </c:pt>
                <c:pt idx="17911">
                  <c:v>8.3671002482432104E-4</c:v>
                </c:pt>
                <c:pt idx="17912">
                  <c:v>8.3652377625447166E-4</c:v>
                </c:pt>
                <c:pt idx="17913">
                  <c:v>8.3633806405107862E-4</c:v>
                </c:pt>
                <c:pt idx="17914">
                  <c:v>8.3615288813309414E-4</c:v>
                </c:pt>
                <c:pt idx="17915">
                  <c:v>8.3596824865610512E-4</c:v>
                </c:pt>
                <c:pt idx="17916">
                  <c:v>8.3578414546452476E-4</c:v>
                </c:pt>
                <c:pt idx="17917">
                  <c:v>8.3560057863939783E-4</c:v>
                </c:pt>
                <c:pt idx="17918">
                  <c:v>8.3541754825526928E-4</c:v>
                </c:pt>
                <c:pt idx="17919">
                  <c:v>8.3523505415871401E-4</c:v>
                </c:pt>
                <c:pt idx="17920">
                  <c:v>8.3505309634106641E-4</c:v>
                </c:pt>
                <c:pt idx="17921">
                  <c:v>8.3487167505196392E-4</c:v>
                </c:pt>
                <c:pt idx="17922">
                  <c:v>8.3469079004826619E-4</c:v>
                </c:pt>
                <c:pt idx="17923">
                  <c:v>8.345104415666178E-4</c:v>
                </c:pt>
                <c:pt idx="17924">
                  <c:v>8.3433062929149174E-4</c:v>
                </c:pt>
                <c:pt idx="17925">
                  <c:v>8.3415135361946324E-4</c:v>
                </c:pt>
                <c:pt idx="17926">
                  <c:v>8.3397261415179235E-4</c:v>
                </c:pt>
                <c:pt idx="17927">
                  <c:v>8.3379441121266278E-4</c:v>
                </c:pt>
                <c:pt idx="17928">
                  <c:v>8.3361674463349454E-4</c:v>
                </c:pt>
                <c:pt idx="17929">
                  <c:v>8.3343961450398291E-4</c:v>
                </c:pt>
                <c:pt idx="17930">
                  <c:v>8.3326302081548095E-4</c:v>
                </c:pt>
                <c:pt idx="17931">
                  <c:v>8.3308696349342667E-4</c:v>
                </c:pt>
                <c:pt idx="17932">
                  <c:v>8.3291144261886526E-4</c:v>
                </c:pt>
                <c:pt idx="17933">
                  <c:v>8.3273645818531601E-4</c:v>
                </c:pt>
                <c:pt idx="17934">
                  <c:v>8.3256201028030592E-4</c:v>
                </c:pt>
                <c:pt idx="17935">
                  <c:v>8.3238809866069462E-4</c:v>
                </c:pt>
                <c:pt idx="17936">
                  <c:v>8.3221472364419086E-4</c:v>
                </c:pt>
                <c:pt idx="17937">
                  <c:v>8.3204188499629017E-4</c:v>
                </c:pt>
                <c:pt idx="17938">
                  <c:v>8.3186958295149887E-4</c:v>
                </c:pt>
                <c:pt idx="17939">
                  <c:v>8.3169781719210538E-4</c:v>
                </c:pt>
                <c:pt idx="17940">
                  <c:v>8.3152658804229364E-4</c:v>
                </c:pt>
                <c:pt idx="17941">
                  <c:v>8.3135589533350144E-4</c:v>
                </c:pt>
                <c:pt idx="17942">
                  <c:v>8.3118573907435404E-4</c:v>
                </c:pt>
                <c:pt idx="17943">
                  <c:v>8.310161192562279E-4</c:v>
                </c:pt>
                <c:pt idx="17944">
                  <c:v>8.3084703604768264E-4</c:v>
                </c:pt>
                <c:pt idx="17945">
                  <c:v>8.3067848936767058E-4</c:v>
                </c:pt>
                <c:pt idx="17946">
                  <c:v>8.305104790476361E-4</c:v>
                </c:pt>
                <c:pt idx="17947">
                  <c:v>8.3034300533933465E-4</c:v>
                </c:pt>
                <c:pt idx="17948">
                  <c:v>8.3017606815310508E-4</c:v>
                </c:pt>
                <c:pt idx="17949">
                  <c:v>8.3000966741436167E-4</c:v>
                </c:pt>
                <c:pt idx="17950">
                  <c:v>8.2984380328519555E-4</c:v>
                </c:pt>
                <c:pt idx="17951">
                  <c:v>8.2967847559705765E-4</c:v>
                </c:pt>
                <c:pt idx="17952">
                  <c:v>8.2951368451849705E-4</c:v>
                </c:pt>
                <c:pt idx="17953">
                  <c:v>8.293494298874201E-4</c:v>
                </c:pt>
                <c:pt idx="17954">
                  <c:v>8.291857119405127E-4</c:v>
                </c:pt>
                <c:pt idx="17955">
                  <c:v>8.2902253044323882E-4</c:v>
                </c:pt>
                <c:pt idx="17956">
                  <c:v>8.2885988554909004E-4</c:v>
                </c:pt>
                <c:pt idx="17957">
                  <c:v>8.2869777726451641E-4</c:v>
                </c:pt>
                <c:pt idx="17958">
                  <c:v>8.2853620534637797E-4</c:v>
                </c:pt>
                <c:pt idx="17959">
                  <c:v>8.283751701934596E-4</c:v>
                </c:pt>
                <c:pt idx="17960">
                  <c:v>8.282146715712169E-4</c:v>
                </c:pt>
                <c:pt idx="17961">
                  <c:v>8.2805470963314971E-4</c:v>
                </c:pt>
                <c:pt idx="17962">
                  <c:v>8.2789528406151686E-4</c:v>
                </c:pt>
                <c:pt idx="17963">
                  <c:v>8.2773639518050207E-4</c:v>
                </c:pt>
                <c:pt idx="17964">
                  <c:v>8.27578042902619E-4</c:v>
                </c:pt>
                <c:pt idx="17965">
                  <c:v>8.2742022731750004E-4</c:v>
                </c:pt>
                <c:pt idx="17966">
                  <c:v>8.2726294817342188E-4</c:v>
                </c:pt>
                <c:pt idx="17967">
                  <c:v>8.2710620571996112E-4</c:v>
                </c:pt>
                <c:pt idx="17968">
                  <c:v>8.2694999995711635E-4</c:v>
                </c:pt>
                <c:pt idx="17969">
                  <c:v>8.2679433071636125E-4</c:v>
                </c:pt>
                <c:pt idx="17970">
                  <c:v>8.2663919808517586E-4</c:v>
                </c:pt>
                <c:pt idx="17971">
                  <c:v>8.2648460222565178E-4</c:v>
                </c:pt>
                <c:pt idx="17972">
                  <c:v>8.2633054288821953E-4</c:v>
                </c:pt>
                <c:pt idx="17973">
                  <c:v>8.2617702016249861E-4</c:v>
                </c:pt>
                <c:pt idx="17974">
                  <c:v>8.2602403420201011E-4</c:v>
                </c:pt>
                <c:pt idx="17975">
                  <c:v>8.2587158485108937E-4</c:v>
                </c:pt>
                <c:pt idx="17976">
                  <c:v>8.2571967210973542E-4</c:v>
                </c:pt>
                <c:pt idx="17977">
                  <c:v>8.2556829613361605E-4</c:v>
                </c:pt>
                <c:pt idx="17978">
                  <c:v>8.2541745668815783E-4</c:v>
                </c:pt>
                <c:pt idx="17979">
                  <c:v>8.2526715400793593E-4</c:v>
                </c:pt>
                <c:pt idx="17980">
                  <c:v>8.2511738801832612E-4</c:v>
                </c:pt>
                <c:pt idx="17981">
                  <c:v>8.2496815863828115E-4</c:v>
                </c:pt>
                <c:pt idx="17982">
                  <c:v>8.2481946594242838E-4</c:v>
                </c:pt>
                <c:pt idx="17983">
                  <c:v>8.246713100203717E-4</c:v>
                </c:pt>
                <c:pt idx="17984">
                  <c:v>8.2452369078250896E-4</c:v>
                </c:pt>
                <c:pt idx="17985">
                  <c:v>8.2437660823525636E-4</c:v>
                </c:pt>
                <c:pt idx="17986">
                  <c:v>8.2423006237861292E-4</c:v>
                </c:pt>
                <c:pt idx="17987">
                  <c:v>8.2408405320616559E-4</c:v>
                </c:pt>
                <c:pt idx="17988">
                  <c:v>8.239385808053736E-4</c:v>
                </c:pt>
                <c:pt idx="17989">
                  <c:v>8.2379364517623586E-4</c:v>
                </c:pt>
                <c:pt idx="17990">
                  <c:v>8.2364924606920405E-4</c:v>
                </c:pt>
                <c:pt idx="17991">
                  <c:v>8.2350538397910099E-4</c:v>
                </c:pt>
                <c:pt idx="17992">
                  <c:v>8.2336205849215167E-4</c:v>
                </c:pt>
                <c:pt idx="17993">
                  <c:v>8.2321926969580945E-4</c:v>
                </c:pt>
                <c:pt idx="17994">
                  <c:v>8.2307701767111963E-4</c:v>
                </c:pt>
                <c:pt idx="17995">
                  <c:v>8.2293530249272456E-4</c:v>
                </c:pt>
                <c:pt idx="17996">
                  <c:v>8.2279412392602315E-4</c:v>
                </c:pt>
                <c:pt idx="17997">
                  <c:v>8.226534822056179E-4</c:v>
                </c:pt>
                <c:pt idx="17998">
                  <c:v>8.225133772568644E-4</c:v>
                </c:pt>
                <c:pt idx="17999">
                  <c:v>8.2237380907976135E-4</c:v>
                </c:pt>
                <c:pt idx="18000">
                  <c:v>8.2223477766791035E-4</c:v>
                </c:pt>
                <c:pt idx="18001">
                  <c:v>8.2209628311088838E-4</c:v>
                </c:pt>
                <c:pt idx="18002">
                  <c:v>8.2195832523807358E-4</c:v>
                </c:pt>
                <c:pt idx="18003">
                  <c:v>8.2182090421795487E-4</c:v>
                </c:pt>
                <c:pt idx="18004">
                  <c:v>8.2168402005053127E-4</c:v>
                </c:pt>
                <c:pt idx="18005">
                  <c:v>8.2154767248627072E-4</c:v>
                </c:pt>
                <c:pt idx="18006">
                  <c:v>8.2141186193679773E-4</c:v>
                </c:pt>
                <c:pt idx="18007">
                  <c:v>8.2127658807792622E-4</c:v>
                </c:pt>
                <c:pt idx="18008">
                  <c:v>8.2114185114640493E-4</c:v>
                </c:pt>
                <c:pt idx="18009">
                  <c:v>8.2100765090761449E-4</c:v>
                </c:pt>
                <c:pt idx="18010">
                  <c:v>8.2087398767722198E-4</c:v>
                </c:pt>
                <c:pt idx="18011">
                  <c:v>8.2074086105638389E-4</c:v>
                </c:pt>
                <c:pt idx="18012">
                  <c:v>8.2060827136928437E-4</c:v>
                </c:pt>
                <c:pt idx="18013">
                  <c:v>8.2047621869058495E-4</c:v>
                </c:pt>
                <c:pt idx="18014">
                  <c:v>8.2034470254252012E-4</c:v>
                </c:pt>
                <c:pt idx="18015">
                  <c:v>8.2021372356494936E-4</c:v>
                </c:pt>
                <c:pt idx="18016">
                  <c:v>8.2008328127797757E-4</c:v>
                </c:pt>
                <c:pt idx="18017">
                  <c:v>8.1995337576265006E-4</c:v>
                </c:pt>
                <c:pt idx="18018">
                  <c:v>8.1982400733677239E-4</c:v>
                </c:pt>
                <c:pt idx="18019">
                  <c:v>8.1969517568466468E-4</c:v>
                </c:pt>
                <c:pt idx="18020">
                  <c:v>8.1956688079782311E-4</c:v>
                </c:pt>
                <c:pt idx="18021">
                  <c:v>8.1943912300681018E-4</c:v>
                </c:pt>
                <c:pt idx="18022">
                  <c:v>8.193119019874399E-4</c:v>
                </c:pt>
                <c:pt idx="18023">
                  <c:v>8.1918521789543016E-4</c:v>
                </c:pt>
                <c:pt idx="18024">
                  <c:v>8.1905907065610924E-4</c:v>
                </c:pt>
                <c:pt idx="18025">
                  <c:v>8.1893346026947617E-4</c:v>
                </c:pt>
                <c:pt idx="18026">
                  <c:v>8.1880838689125197E-4</c:v>
                </c:pt>
                <c:pt idx="18027">
                  <c:v>8.1868385044888521E-4</c:v>
                </c:pt>
                <c:pt idx="18028">
                  <c:v>8.1855985085283584E-4</c:v>
                </c:pt>
                <c:pt idx="18029">
                  <c:v>8.1843638819052017E-4</c:v>
                </c:pt>
                <c:pt idx="18030">
                  <c:v>8.1831346254298317E-4</c:v>
                </c:pt>
                <c:pt idx="18031">
                  <c:v>8.1819107366071946E-4</c:v>
                </c:pt>
                <c:pt idx="18032">
                  <c:v>8.1806922179535621E-4</c:v>
                </c:pt>
                <c:pt idx="18033">
                  <c:v>8.1794790701945246E-4</c:v>
                </c:pt>
                <c:pt idx="18034">
                  <c:v>8.1782712885309554E-4</c:v>
                </c:pt>
                <c:pt idx="18035">
                  <c:v>8.1770688794465473E-4</c:v>
                </c:pt>
                <c:pt idx="18036">
                  <c:v>8.175871839635828E-4</c:v>
                </c:pt>
                <c:pt idx="18037">
                  <c:v>8.1746801675626945E-4</c:v>
                </c:pt>
                <c:pt idx="18038">
                  <c:v>8.1734938671946503E-4</c:v>
                </c:pt>
                <c:pt idx="18039">
                  <c:v>8.1723129353534465E-4</c:v>
                </c:pt>
                <c:pt idx="18040">
                  <c:v>8.1711373736600003E-4</c:v>
                </c:pt>
                <c:pt idx="18041">
                  <c:v>8.169967182050736E-4</c:v>
                </c:pt>
                <c:pt idx="18042">
                  <c:v>8.1688023597787664E-4</c:v>
                </c:pt>
                <c:pt idx="18043">
                  <c:v>8.1676429076545456E-4</c:v>
                </c:pt>
                <c:pt idx="18044">
                  <c:v>8.1664888256145242E-4</c:v>
                </c:pt>
                <c:pt idx="18045">
                  <c:v>8.1653401129329654E-4</c:v>
                </c:pt>
                <c:pt idx="18046">
                  <c:v>8.1641967711460818E-4</c:v>
                </c:pt>
                <c:pt idx="18047">
                  <c:v>8.1630587995069404E-4</c:v>
                </c:pt>
                <c:pt idx="18048">
                  <c:v>8.1619261972050699E-4</c:v>
                </c:pt>
                <c:pt idx="18049">
                  <c:v>8.1607989666083547E-4</c:v>
                </c:pt>
                <c:pt idx="18050">
                  <c:v>8.15967710455961E-4</c:v>
                </c:pt>
                <c:pt idx="18051">
                  <c:v>8.1585606142160327E-4</c:v>
                </c:pt>
                <c:pt idx="18052">
                  <c:v>8.1574494923992568E-4</c:v>
                </c:pt>
                <c:pt idx="18053">
                  <c:v>8.1563437431615878E-4</c:v>
                </c:pt>
                <c:pt idx="18054">
                  <c:v>8.155243363197716E-4</c:v>
                </c:pt>
                <c:pt idx="18055">
                  <c:v>8.1541483542131729E-4</c:v>
                </c:pt>
                <c:pt idx="18056">
                  <c:v>8.1530587153129006E-4</c:v>
                </c:pt>
                <c:pt idx="18057">
                  <c:v>8.1519744465603414E-4</c:v>
                </c:pt>
                <c:pt idx="18058">
                  <c:v>8.1508955495764122E-4</c:v>
                </c:pt>
                <c:pt idx="18059">
                  <c:v>8.149822023487234E-4</c:v>
                </c:pt>
                <c:pt idx="18060">
                  <c:v>8.1487538667352974E-4</c:v>
                </c:pt>
                <c:pt idx="18061">
                  <c:v>8.147691081751982E-4</c:v>
                </c:pt>
                <c:pt idx="18062">
                  <c:v>8.1466336676634351E-4</c:v>
                </c:pt>
                <c:pt idx="18063">
                  <c:v>8.1455816237437084E-4</c:v>
                </c:pt>
                <c:pt idx="18064">
                  <c:v>8.1445349515292238E-4</c:v>
                </c:pt>
                <c:pt idx="18065">
                  <c:v>8.1434936502728923E-4</c:v>
                </c:pt>
                <c:pt idx="18066">
                  <c:v>8.1424577199747062E-4</c:v>
                </c:pt>
                <c:pt idx="18067">
                  <c:v>8.1414271597608507E-4</c:v>
                </c:pt>
                <c:pt idx="18068">
                  <c:v>8.1404019729576429E-4</c:v>
                </c:pt>
                <c:pt idx="18069">
                  <c:v>8.1393821554283125E-4</c:v>
                </c:pt>
                <c:pt idx="18070">
                  <c:v>8.1383677096675861E-4</c:v>
                </c:pt>
                <c:pt idx="18071">
                  <c:v>8.1373586356754549E-4</c:v>
                </c:pt>
                <c:pt idx="18072">
                  <c:v>8.1363549317676814E-4</c:v>
                </c:pt>
                <c:pt idx="18073">
                  <c:v>8.1353566004600645E-4</c:v>
                </c:pt>
                <c:pt idx="18074">
                  <c:v>8.1343636408577418E-4</c:v>
                </c:pt>
                <c:pt idx="18075">
                  <c:v>8.1333760514030833E-4</c:v>
                </c:pt>
                <c:pt idx="18076">
                  <c:v>8.1323938345274698E-4</c:v>
                </c:pt>
                <c:pt idx="18077">
                  <c:v>8.1314169893571657E-4</c:v>
                </c:pt>
                <c:pt idx="18078">
                  <c:v>8.1304455143345182E-4</c:v>
                </c:pt>
                <c:pt idx="18079">
                  <c:v>8.1294794127013709E-4</c:v>
                </c:pt>
                <c:pt idx="18080">
                  <c:v>8.1285186819630853E-4</c:v>
                </c:pt>
                <c:pt idx="18081">
                  <c:v>8.1275633222039896E-4</c:v>
                </c:pt>
                <c:pt idx="18082">
                  <c:v>8.1266133365816165E-4</c:v>
                </c:pt>
                <c:pt idx="18083">
                  <c:v>8.1256687211068881E-4</c:v>
                </c:pt>
                <c:pt idx="18084">
                  <c:v>8.1247294774007225E-4</c:v>
                </c:pt>
                <c:pt idx="18085">
                  <c:v>8.123795606210368E-4</c:v>
                </c:pt>
                <c:pt idx="18086">
                  <c:v>8.1228671068096423E-4</c:v>
                </c:pt>
                <c:pt idx="18087">
                  <c:v>8.1219439799247385E-4</c:v>
                </c:pt>
                <c:pt idx="18088">
                  <c:v>8.1210262256188538E-4</c:v>
                </c:pt>
                <c:pt idx="18089">
                  <c:v>8.1201138414605954E-4</c:v>
                </c:pt>
                <c:pt idx="18090">
                  <c:v>8.1192068314390976E-4</c:v>
                </c:pt>
                <c:pt idx="18091">
                  <c:v>8.1183051940176686E-4</c:v>
                </c:pt>
                <c:pt idx="18092">
                  <c:v>8.1174089274911577E-4</c:v>
                </c:pt>
                <c:pt idx="18093">
                  <c:v>8.1165180327331932E-4</c:v>
                </c:pt>
                <c:pt idx="18094">
                  <c:v>8.1156325129856188E-4</c:v>
                </c:pt>
                <c:pt idx="18095">
                  <c:v>8.114752362512051E-4</c:v>
                </c:pt>
                <c:pt idx="18096">
                  <c:v>8.1138775870488744E-4</c:v>
                </c:pt>
                <c:pt idx="18097">
                  <c:v>8.1130081841646929E-4</c:v>
                </c:pt>
                <c:pt idx="18098">
                  <c:v>8.1121441521754577E-4</c:v>
                </c:pt>
                <c:pt idx="18099">
                  <c:v>8.1112854935967162E-4</c:v>
                </c:pt>
                <c:pt idx="18100">
                  <c:v>8.1104322075338563E-4</c:v>
                </c:pt>
                <c:pt idx="18101">
                  <c:v>8.1095842948604501E-4</c:v>
                </c:pt>
                <c:pt idx="18102">
                  <c:v>8.1087417539555653E-4</c:v>
                </c:pt>
                <c:pt idx="18103">
                  <c:v>8.1079045871874998E-4</c:v>
                </c:pt>
                <c:pt idx="18104">
                  <c:v>8.1070727930194434E-4</c:v>
                </c:pt>
                <c:pt idx="18105">
                  <c:v>8.1062463705568275E-4</c:v>
                </c:pt>
                <c:pt idx="18106">
                  <c:v>8.1054253222941173E-4</c:v>
                </c:pt>
                <c:pt idx="18107">
                  <c:v>8.1046096474208433E-4</c:v>
                </c:pt>
                <c:pt idx="18108">
                  <c:v>8.103799343442559E-4</c:v>
                </c:pt>
                <c:pt idx="18109">
                  <c:v>8.1029944153061134E-4</c:v>
                </c:pt>
                <c:pt idx="18110">
                  <c:v>8.1021948596855927E-4</c:v>
                </c:pt>
                <c:pt idx="18111">
                  <c:v>8.1014006750231157E-4</c:v>
                </c:pt>
                <c:pt idx="18112">
                  <c:v>8.1006118669919153E-4</c:v>
                </c:pt>
                <c:pt idx="18113">
                  <c:v>8.0998284298557251E-4</c:v>
                </c:pt>
                <c:pt idx="18114">
                  <c:v>8.0990503669194243E-4</c:v>
                </c:pt>
                <c:pt idx="18115">
                  <c:v>8.0982776781830053E-4</c:v>
                </c:pt>
                <c:pt idx="18116">
                  <c:v>8.0975103611520723E-4</c:v>
                </c:pt>
                <c:pt idx="18117">
                  <c:v>8.0967484191524837E-4</c:v>
                </c:pt>
                <c:pt idx="18118">
                  <c:v>8.0959918504793144E-4</c:v>
                </c:pt>
                <c:pt idx="18119">
                  <c:v>8.095240654385097E-4</c:v>
                </c:pt>
                <c:pt idx="18120">
                  <c:v>8.0944948341116793E-4</c:v>
                </c:pt>
                <c:pt idx="18121">
                  <c:v>8.0937543855437661E-4</c:v>
                </c:pt>
                <c:pt idx="18122">
                  <c:v>8.0930193103862522E-4</c:v>
                </c:pt>
                <c:pt idx="18123">
                  <c:v>8.0922896109865644E-4</c:v>
                </c:pt>
                <c:pt idx="18124">
                  <c:v>8.0915652841658209E-4</c:v>
                </c:pt>
                <c:pt idx="18125">
                  <c:v>8.0908463315449396E-4</c:v>
                </c:pt>
                <c:pt idx="18126">
                  <c:v>8.0901327522505089E-4</c:v>
                </c:pt>
                <c:pt idx="18127">
                  <c:v>8.0894245487978466E-4</c:v>
                </c:pt>
                <c:pt idx="18128">
                  <c:v>8.0887217178611797E-4</c:v>
                </c:pt>
                <c:pt idx="18129">
                  <c:v>8.0880242611243707E-4</c:v>
                </c:pt>
                <c:pt idx="18130">
                  <c:v>8.0873321793978792E-4</c:v>
                </c:pt>
                <c:pt idx="18131">
                  <c:v>8.0866454709978557E-4</c:v>
                </c:pt>
                <c:pt idx="18132">
                  <c:v>8.085964135987224E-4</c:v>
                </c:pt>
                <c:pt idx="18133">
                  <c:v>8.085288177607829E-4</c:v>
                </c:pt>
                <c:pt idx="18134">
                  <c:v>8.0846175925549128E-4</c:v>
                </c:pt>
                <c:pt idx="18135">
                  <c:v>8.0839523809123483E-4</c:v>
                </c:pt>
                <c:pt idx="18136">
                  <c:v>8.0832925442171958E-4</c:v>
                </c:pt>
                <c:pt idx="18137">
                  <c:v>8.0826380833428127E-4</c:v>
                </c:pt>
                <c:pt idx="18138">
                  <c:v>8.0819889950473447E-4</c:v>
                </c:pt>
                <c:pt idx="18139">
                  <c:v>8.0813452816992984E-4</c:v>
                </c:pt>
                <c:pt idx="18140">
                  <c:v>8.080706944192976E-4</c:v>
                </c:pt>
                <c:pt idx="18141">
                  <c:v>8.080073980823618E-4</c:v>
                </c:pt>
                <c:pt idx="18142">
                  <c:v>8.0794463916540962E-4</c:v>
                </c:pt>
                <c:pt idx="18143">
                  <c:v>8.0788241774948702E-4</c:v>
                </c:pt>
                <c:pt idx="18144">
                  <c:v>8.0782073390935441E-4</c:v>
                </c:pt>
                <c:pt idx="18145">
                  <c:v>8.077595874102537E-4</c:v>
                </c:pt>
                <c:pt idx="18146">
                  <c:v>8.0769897840589735E-4</c:v>
                </c:pt>
                <c:pt idx="18147">
                  <c:v>8.0763890698361653E-4</c:v>
                </c:pt>
                <c:pt idx="18148">
                  <c:v>8.0757937306236431E-4</c:v>
                </c:pt>
                <c:pt idx="18149">
                  <c:v>8.0752037655481125E-4</c:v>
                </c:pt>
                <c:pt idx="18150">
                  <c:v>8.0746191771037946E-4</c:v>
                </c:pt>
                <c:pt idx="18151">
                  <c:v>8.0740399620488328E-4</c:v>
                </c:pt>
                <c:pt idx="18152">
                  <c:v>8.0734661235622597E-4</c:v>
                </c:pt>
                <c:pt idx="18153">
                  <c:v>8.0728976592964424E-4</c:v>
                </c:pt>
                <c:pt idx="18154">
                  <c:v>8.0723345715990203E-4</c:v>
                </c:pt>
                <c:pt idx="18155">
                  <c:v>8.0717768581014138E-4</c:v>
                </c:pt>
                <c:pt idx="18156">
                  <c:v>8.0712245212350093E-4</c:v>
                </c:pt>
                <c:pt idx="18157">
                  <c:v>8.0706775585056179E-4</c:v>
                </c:pt>
                <c:pt idx="18158">
                  <c:v>8.0701359708074323E-4</c:v>
                </c:pt>
                <c:pt idx="18159">
                  <c:v>8.0695997596776548E-4</c:v>
                </c:pt>
                <c:pt idx="18160">
                  <c:v>8.0690689251790759E-4</c:v>
                </c:pt>
                <c:pt idx="18161">
                  <c:v>8.0685434648803019E-4</c:v>
                </c:pt>
                <c:pt idx="18162">
                  <c:v>8.0680233803394818E-4</c:v>
                </c:pt>
                <c:pt idx="18163">
                  <c:v>8.0675086716403151E-4</c:v>
                </c:pt>
                <c:pt idx="18164">
                  <c:v>8.0669993395095718E-4</c:v>
                </c:pt>
                <c:pt idx="18165">
                  <c:v>8.0664953815786299E-4</c:v>
                </c:pt>
                <c:pt idx="18166">
                  <c:v>8.0659968002788759E-4</c:v>
                </c:pt>
                <c:pt idx="18167">
                  <c:v>8.0655035955475517E-4</c:v>
                </c:pt>
                <c:pt idx="18168">
                  <c:v>8.0650157666369525E-4</c:v>
                </c:pt>
                <c:pt idx="18169">
                  <c:v>8.0645333127366101E-4</c:v>
                </c:pt>
                <c:pt idx="18170">
                  <c:v>8.0640562362151679E-4</c:v>
                </c:pt>
                <c:pt idx="18171">
                  <c:v>8.0635845347248978E-4</c:v>
                </c:pt>
                <c:pt idx="18172">
                  <c:v>8.0631182098030683E-4</c:v>
                </c:pt>
                <c:pt idx="18173">
                  <c:v>8.0626572615124213E-4</c:v>
                </c:pt>
                <c:pt idx="18174">
                  <c:v>8.0622016890424884E-4</c:v>
                </c:pt>
                <c:pt idx="18175">
                  <c:v>8.0617514915200792E-4</c:v>
                </c:pt>
                <c:pt idx="18176">
                  <c:v>8.0613066730811421E-4</c:v>
                </c:pt>
                <c:pt idx="18177">
                  <c:v>8.0608672295897341E-4</c:v>
                </c:pt>
                <c:pt idx="18178">
                  <c:v>8.0604331611085764E-4</c:v>
                </c:pt>
                <c:pt idx="18179">
                  <c:v>8.0600044725004404E-4</c:v>
                </c:pt>
                <c:pt idx="18180">
                  <c:v>8.0595811580293783E-4</c:v>
                </c:pt>
                <c:pt idx="18181">
                  <c:v>8.0591632202103879E-4</c:v>
                </c:pt>
                <c:pt idx="18182">
                  <c:v>8.058750659770326E-4</c:v>
                </c:pt>
                <c:pt idx="18183">
                  <c:v>8.0583434759614345E-4</c:v>
                </c:pt>
                <c:pt idx="18184">
                  <c:v>8.057941668783708E-4</c:v>
                </c:pt>
                <c:pt idx="18185">
                  <c:v>8.0575452373639919E-4</c:v>
                </c:pt>
                <c:pt idx="18186">
                  <c:v>8.0571541841963665E-4</c:v>
                </c:pt>
                <c:pt idx="18187">
                  <c:v>8.056768507659905E-4</c:v>
                </c:pt>
                <c:pt idx="18188">
                  <c:v>8.0563882068814582E-4</c:v>
                </c:pt>
                <c:pt idx="18189">
                  <c:v>8.0560132843759925E-4</c:v>
                </c:pt>
                <c:pt idx="18190">
                  <c:v>8.0556437392494725E-4</c:v>
                </c:pt>
                <c:pt idx="18191">
                  <c:v>8.0552795691331888E-4</c:v>
                </c:pt>
                <c:pt idx="18192">
                  <c:v>8.054920777268988E-4</c:v>
                </c:pt>
                <c:pt idx="18193">
                  <c:v>8.0545673635942002E-4</c:v>
                </c:pt>
                <c:pt idx="18194">
                  <c:v>8.0542193257609974E-4</c:v>
                </c:pt>
                <c:pt idx="18195">
                  <c:v>8.053876665306748E-4</c:v>
                </c:pt>
                <c:pt idx="18196">
                  <c:v>8.0535393839150434E-4</c:v>
                </c:pt>
                <c:pt idx="18197">
                  <c:v>8.0532074775335673E-4</c:v>
                </c:pt>
                <c:pt idx="18198">
                  <c:v>8.0528809493415139E-4</c:v>
                </c:pt>
                <c:pt idx="18199">
                  <c:v>8.0525597986119603E-4</c:v>
                </c:pt>
                <c:pt idx="18200">
                  <c:v>8.0522440252613699E-4</c:v>
                </c:pt>
                <c:pt idx="18201">
                  <c:v>8.0519336301628581E-4</c:v>
                </c:pt>
                <c:pt idx="18202">
                  <c:v>8.0516286116954952E-4</c:v>
                </c:pt>
                <c:pt idx="18203">
                  <c:v>8.0513289714175624E-4</c:v>
                </c:pt>
                <c:pt idx="18204">
                  <c:v>8.0510347085812435E-4</c:v>
                </c:pt>
                <c:pt idx="18205">
                  <c:v>8.0507458239969967E-4</c:v>
                </c:pt>
                <c:pt idx="18206">
                  <c:v>8.0504623167917217E-4</c:v>
                </c:pt>
                <c:pt idx="18207">
                  <c:v>8.0501841870489357E-4</c:v>
                </c:pt>
                <c:pt idx="18208">
                  <c:v>8.0499114354955876E-4</c:v>
                </c:pt>
                <c:pt idx="18209">
                  <c:v>8.0496440621943106E-4</c:v>
                </c:pt>
                <c:pt idx="18210">
                  <c:v>8.0493820671451036E-4</c:v>
                </c:pt>
                <c:pt idx="18211">
                  <c:v>8.0491254486644121E-4</c:v>
                </c:pt>
                <c:pt idx="18212">
                  <c:v>8.0488742092671287E-4</c:v>
                </c:pt>
                <c:pt idx="18213">
                  <c:v>8.0486283472488269E-4</c:v>
                </c:pt>
                <c:pt idx="18214">
                  <c:v>8.0483878642930557E-4</c:v>
                </c:pt>
                <c:pt idx="18215">
                  <c:v>8.0481527587788885E-4</c:v>
                </c:pt>
                <c:pt idx="18216">
                  <c:v>8.0479230330750956E-4</c:v>
                </c:pt>
                <c:pt idx="18217">
                  <c:v>8.0476986832128509E-4</c:v>
                </c:pt>
                <c:pt idx="18218">
                  <c:v>8.0474797131609838E-4</c:v>
                </c:pt>
                <c:pt idx="18219">
                  <c:v>8.0472661213611813E-4</c:v>
                </c:pt>
                <c:pt idx="18220">
                  <c:v>8.0470579086239051E-4</c:v>
                </c:pt>
                <c:pt idx="18221">
                  <c:v>8.0468550732656213E-4</c:v>
                </c:pt>
                <c:pt idx="18222">
                  <c:v>8.0466576169698628E-4</c:v>
                </c:pt>
                <c:pt idx="18223">
                  <c:v>8.0464655397366296E-4</c:v>
                </c:pt>
                <c:pt idx="18224">
                  <c:v>8.0462788398823898E-4</c:v>
                </c:pt>
                <c:pt idx="18225">
                  <c:v>8.0460975199220057E-4</c:v>
                </c:pt>
                <c:pt idx="18226">
                  <c:v>8.0459215781510801E-4</c:v>
                </c:pt>
                <c:pt idx="18227">
                  <c:v>8.045751014632217E-4</c:v>
                </c:pt>
                <c:pt idx="18228">
                  <c:v>8.0455858309863375E-4</c:v>
                </c:pt>
                <c:pt idx="18229">
                  <c:v>8.0454260247194581E-4</c:v>
                </c:pt>
                <c:pt idx="18230">
                  <c:v>8.0452715999673545E-4</c:v>
                </c:pt>
                <c:pt idx="18231">
                  <c:v>8.0451225509733254E-4</c:v>
                </c:pt>
                <c:pt idx="18232">
                  <c:v>8.0449788834732066E-4</c:v>
                </c:pt>
                <c:pt idx="18233">
                  <c:v>8.044840594225146E-4</c:v>
                </c:pt>
                <c:pt idx="18234">
                  <c:v>8.0447076831665514E-4</c:v>
                </c:pt>
                <c:pt idx="18235">
                  <c:v>8.0445801528122656E-4</c:v>
                </c:pt>
                <c:pt idx="18236">
                  <c:v>8.0444580006474469E-4</c:v>
                </c:pt>
                <c:pt idx="18237">
                  <c:v>8.0443412283556109E-4</c:v>
                </c:pt>
                <c:pt idx="18238">
                  <c:v>8.0442298343158308E-4</c:v>
                </c:pt>
                <c:pt idx="18239">
                  <c:v>8.0441238208969084E-4</c:v>
                </c:pt>
                <c:pt idx="18240">
                  <c:v>8.0440231865405048E-4</c:v>
                </c:pt>
                <c:pt idx="18241">
                  <c:v>8.0439279304361571E-4</c:v>
                </c:pt>
                <c:pt idx="18242">
                  <c:v>8.0438380549526672E-4</c:v>
                </c:pt>
                <c:pt idx="18243">
                  <c:v>8.043753559363021E-4</c:v>
                </c:pt>
                <c:pt idx="18244">
                  <c:v>8.043674442773307E-4</c:v>
                </c:pt>
                <c:pt idx="18245">
                  <c:v>8.0436007052461127E-4</c:v>
                </c:pt>
                <c:pt idx="18246">
                  <c:v>8.0435323484023596E-4</c:v>
                </c:pt>
                <c:pt idx="18247">
                  <c:v>8.043469370558543E-4</c:v>
                </c:pt>
                <c:pt idx="18248">
                  <c:v>8.0434117726085658E-4</c:v>
                </c:pt>
                <c:pt idx="18249">
                  <c:v>8.0433595552794506E-4</c:v>
                </c:pt>
                <c:pt idx="18250">
                  <c:v>8.043312717012852E-4</c:v>
                </c:pt>
                <c:pt idx="18251">
                  <c:v>8.0432712586192329E-4</c:v>
                </c:pt>
                <c:pt idx="18252">
                  <c:v>8.0432351800360129E-4</c:v>
                </c:pt>
                <c:pt idx="18253">
                  <c:v>8.0432044829675581E-4</c:v>
                </c:pt>
                <c:pt idx="18254">
                  <c:v>8.0431791640885768E-4</c:v>
                </c:pt>
                <c:pt idx="18255">
                  <c:v>8.0431592258930378E-4</c:v>
                </c:pt>
                <c:pt idx="18256">
                  <c:v>8.043144668380941E-4</c:v>
                </c:pt>
                <c:pt idx="18257">
                  <c:v>8.0431354898687806E-4</c:v>
                </c:pt>
                <c:pt idx="18258">
                  <c:v>8.0431316928713853E-4</c:v>
                </c:pt>
                <c:pt idx="18259">
                  <c:v>8.0431332756843892E-4</c:v>
                </c:pt>
                <c:pt idx="18260">
                  <c:v>8.0431402391808353E-4</c:v>
                </c:pt>
                <c:pt idx="18261">
                  <c:v>8.0431525825502609E-4</c:v>
                </c:pt>
                <c:pt idx="18262">
                  <c:v>8.0431703057300857E-4</c:v>
                </c:pt>
                <c:pt idx="18263">
                  <c:v>8.0431934112142783E-4</c:v>
                </c:pt>
                <c:pt idx="18264">
                  <c:v>8.0432218957609874E-4</c:v>
                </c:pt>
                <c:pt idx="18265">
                  <c:v>8.0432557609285587E-4</c:v>
                </c:pt>
                <c:pt idx="18266">
                  <c:v>8.0432950068004322E-4</c:v>
                </c:pt>
                <c:pt idx="18267">
                  <c:v>8.0433396349140933E-4</c:v>
                </c:pt>
                <c:pt idx="18268">
                  <c:v>8.0433896420902711E-4</c:v>
                </c:pt>
                <c:pt idx="18269">
                  <c:v>8.0434450299498911E-4</c:v>
                </c:pt>
                <c:pt idx="18270">
                  <c:v>8.0435058000512987E-4</c:v>
                </c:pt>
                <c:pt idx="18271">
                  <c:v>8.043571949236083E-4</c:v>
                </c:pt>
                <c:pt idx="18272">
                  <c:v>8.043643479852191E-4</c:v>
                </c:pt>
                <c:pt idx="18273">
                  <c:v>8.0437203919622052E-4</c:v>
                </c:pt>
                <c:pt idx="18274">
                  <c:v>8.0438026847556637E-4</c:v>
                </c:pt>
                <c:pt idx="18275">
                  <c:v>8.0438903581699799E-4</c:v>
                </c:pt>
                <c:pt idx="18276">
                  <c:v>8.0439834139095284E-4</c:v>
                </c:pt>
                <c:pt idx="18277">
                  <c:v>8.0440818502699346E-4</c:v>
                </c:pt>
                <c:pt idx="18278">
                  <c:v>8.0441856673137851E-4</c:v>
                </c:pt>
                <c:pt idx="18279">
                  <c:v>8.0442948658515428E-4</c:v>
                </c:pt>
                <c:pt idx="18280">
                  <c:v>8.0444094458206211E-4</c:v>
                </c:pt>
                <c:pt idx="18281">
                  <c:v>8.0445294064731437E-4</c:v>
                </c:pt>
                <c:pt idx="18282">
                  <c:v>8.0446547494300374E-4</c:v>
                </c:pt>
                <c:pt idx="18283">
                  <c:v>8.0447854738182484E-4</c:v>
                </c:pt>
                <c:pt idx="18284">
                  <c:v>8.0449215789107702E-4</c:v>
                </c:pt>
                <c:pt idx="18285">
                  <c:v>8.0450630654346083E-4</c:v>
                </c:pt>
                <c:pt idx="18286">
                  <c:v>8.0452099350732814E-4</c:v>
                </c:pt>
                <c:pt idx="18287">
                  <c:v>8.0453621845849393E-4</c:v>
                </c:pt>
                <c:pt idx="18288">
                  <c:v>8.045519816338374E-4</c:v>
                </c:pt>
                <c:pt idx="18289">
                  <c:v>8.0456828304170474E-4</c:v>
                </c:pt>
                <c:pt idx="18290">
                  <c:v>8.0458512259270337E-4</c:v>
                </c:pt>
                <c:pt idx="18291">
                  <c:v>8.0460250021204688E-4</c:v>
                </c:pt>
                <c:pt idx="18292">
                  <c:v>8.0462041614287421E-4</c:v>
                </c:pt>
                <c:pt idx="18293">
                  <c:v>8.0463887029787878E-4</c:v>
                </c:pt>
                <c:pt idx="18294">
                  <c:v>8.0465786252331521E-4</c:v>
                </c:pt>
                <c:pt idx="18295">
                  <c:v>8.0467739297292867E-4</c:v>
                </c:pt>
                <c:pt idx="18296">
                  <c:v>8.0469746173402596E-4</c:v>
                </c:pt>
                <c:pt idx="18297">
                  <c:v>8.0471806864451493E-4</c:v>
                </c:pt>
                <c:pt idx="18298">
                  <c:v>8.0473921369813423E-4</c:v>
                </c:pt>
                <c:pt idx="18299">
                  <c:v>8.0476089706323767E-4</c:v>
                </c:pt>
                <c:pt idx="18300">
                  <c:v>8.0478311865877909E-4</c:v>
                </c:pt>
                <c:pt idx="18301">
                  <c:v>8.048058783974505E-4</c:v>
                </c:pt>
                <c:pt idx="18302">
                  <c:v>8.048291763686473E-4</c:v>
                </c:pt>
                <c:pt idx="18303">
                  <c:v>8.0485301272611282E-4</c:v>
                </c:pt>
                <c:pt idx="18304">
                  <c:v>8.0487738715192387E-4</c:v>
                </c:pt>
                <c:pt idx="18305">
                  <c:v>8.0490229988921939E-4</c:v>
                </c:pt>
                <c:pt idx="18306">
                  <c:v>8.0492775093173703E-4</c:v>
                </c:pt>
                <c:pt idx="18307">
                  <c:v>8.0495374012573432E-4</c:v>
                </c:pt>
                <c:pt idx="18308">
                  <c:v>8.049802676249534E-4</c:v>
                </c:pt>
                <c:pt idx="18309">
                  <c:v>8.0500733343565718E-4</c:v>
                </c:pt>
                <c:pt idx="18310">
                  <c:v>8.0503493747679947E-4</c:v>
                </c:pt>
                <c:pt idx="18311">
                  <c:v>8.0506307982316323E-4</c:v>
                </c:pt>
                <c:pt idx="18312">
                  <c:v>8.0509176048309985E-4</c:v>
                </c:pt>
                <c:pt idx="18313">
                  <c:v>8.0512097936721123E-4</c:v>
                </c:pt>
                <c:pt idx="18314">
                  <c:v>8.0515073656280774E-4</c:v>
                </c:pt>
                <c:pt idx="18315">
                  <c:v>8.0518103206988947E-4</c:v>
                </c:pt>
                <c:pt idx="18316">
                  <c:v>8.0521186580114563E-4</c:v>
                </c:pt>
                <c:pt idx="18317">
                  <c:v>8.052432379249332E-4</c:v>
                </c:pt>
                <c:pt idx="18318">
                  <c:v>8.0527514827916015E-4</c:v>
                </c:pt>
                <c:pt idx="18319">
                  <c:v>8.0530759693860717E-4</c:v>
                </c:pt>
                <c:pt idx="18320">
                  <c:v>8.0534058391162834E-4</c:v>
                </c:pt>
                <c:pt idx="18321">
                  <c:v>8.053741094330081E-4</c:v>
                </c:pt>
                <c:pt idx="18322">
                  <c:v>8.0540817302273478E-4</c:v>
                </c:pt>
                <c:pt idx="18323">
                  <c:v>8.0544277500499363E-4</c:v>
                </c:pt>
                <c:pt idx="18324">
                  <c:v>8.0547791545456434E-4</c:v>
                </c:pt>
                <c:pt idx="18325">
                  <c:v>8.0551359405561752E-4</c:v>
                </c:pt>
                <c:pt idx="18326">
                  <c:v>8.0554981112398213E-4</c:v>
                </c:pt>
                <c:pt idx="18327">
                  <c:v>8.0558656650383295E-4</c:v>
                </c:pt>
                <c:pt idx="18328">
                  <c:v>8.0562386027621647E-4</c:v>
                </c:pt>
                <c:pt idx="18329">
                  <c:v>8.0566169235381821E-4</c:v>
                </c:pt>
                <c:pt idx="18330">
                  <c:v>8.0570006290708862E-4</c:v>
                </c:pt>
                <c:pt idx="18331">
                  <c:v>8.0573897168453065E-4</c:v>
                </c:pt>
                <c:pt idx="18332">
                  <c:v>8.0577841885450549E-4</c:v>
                </c:pt>
                <c:pt idx="18333">
                  <c:v>8.0581840457910625E-4</c:v>
                </c:pt>
                <c:pt idx="18334">
                  <c:v>8.0585892852787797E-4</c:v>
                </c:pt>
                <c:pt idx="18335">
                  <c:v>8.0589999086918282E-4</c:v>
                </c:pt>
                <c:pt idx="18336">
                  <c:v>8.0594159168406753E-4</c:v>
                </c:pt>
                <c:pt idx="18337">
                  <c:v>8.0598373080416894E-4</c:v>
                </c:pt>
                <c:pt idx="18338">
                  <c:v>8.0602640839994065E-4</c:v>
                </c:pt>
                <c:pt idx="18339">
                  <c:v>8.060696243819748E-4</c:v>
                </c:pt>
                <c:pt idx="18340">
                  <c:v>8.0611337875654263E-4</c:v>
                </c:pt>
                <c:pt idx="18341">
                  <c:v>8.0615767168573725E-4</c:v>
                </c:pt>
                <c:pt idx="18342">
                  <c:v>8.0620250283910098E-4</c:v>
                </c:pt>
                <c:pt idx="18343">
                  <c:v>8.0624787246813621E-4</c:v>
                </c:pt>
                <c:pt idx="18344">
                  <c:v>8.0629378072657164E-4</c:v>
                </c:pt>
                <c:pt idx="18345">
                  <c:v>8.0634022713440244E-4</c:v>
                </c:pt>
                <c:pt idx="18346">
                  <c:v>8.0638721217790685E-4</c:v>
                </c:pt>
                <c:pt idx="18347">
                  <c:v>8.0643473552662558E-4</c:v>
                </c:pt>
                <c:pt idx="18348">
                  <c:v>8.0648279751310945E-4</c:v>
                </c:pt>
                <c:pt idx="18349">
                  <c:v>8.0653139788585348E-4</c:v>
                </c:pt>
                <c:pt idx="18350">
                  <c:v>8.0658053657008621E-4</c:v>
                </c:pt>
                <c:pt idx="18351">
                  <c:v>8.0663021397103937E-4</c:v>
                </c:pt>
                <c:pt idx="18352">
                  <c:v>8.0668042967720554E-4</c:v>
                </c:pt>
                <c:pt idx="18353">
                  <c:v>8.0673118377590702E-4</c:v>
                </c:pt>
                <c:pt idx="18354">
                  <c:v>8.0678247659132947E-4</c:v>
                </c:pt>
                <c:pt idx="18355">
                  <c:v>8.0683430771196418E-4</c:v>
                </c:pt>
                <c:pt idx="18356">
                  <c:v>8.0688667747036598E-4</c:v>
                </c:pt>
                <c:pt idx="18357">
                  <c:v>8.0693958553397971E-4</c:v>
                </c:pt>
                <c:pt idx="18358">
                  <c:v>8.0699303223326813E-4</c:v>
                </c:pt>
                <c:pt idx="18359">
                  <c:v>8.0704701748718561E-4</c:v>
                </c:pt>
                <c:pt idx="18360">
                  <c:v>8.0710154104631393E-4</c:v>
                </c:pt>
                <c:pt idx="18361">
                  <c:v>8.0715660332425715E-4</c:v>
                </c:pt>
                <c:pt idx="18362">
                  <c:v>8.0721220398845706E-4</c:v>
                </c:pt>
                <c:pt idx="18363">
                  <c:v>8.0726834320728614E-4</c:v>
                </c:pt>
                <c:pt idx="18364">
                  <c:v>8.0732502106179132E-4</c:v>
                </c:pt>
                <c:pt idx="18365">
                  <c:v>8.0738223730255211E-4</c:v>
                </c:pt>
                <c:pt idx="18366">
                  <c:v>8.0743999210003674E-4</c:v>
                </c:pt>
                <c:pt idx="18367">
                  <c:v>8.074982855269154E-4</c:v>
                </c:pt>
                <c:pt idx="18368">
                  <c:v>8.0755711758947037E-4</c:v>
                </c:pt>
                <c:pt idx="18369">
                  <c:v>8.0761648788247058E-4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2-40E2-A215-4974844FF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5617344"/>
        <c:axId val="1185631072"/>
      </c:lineChart>
      <c:dateAx>
        <c:axId val="118561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631072"/>
        <c:crosses val="autoZero"/>
        <c:auto val="1"/>
        <c:lblOffset val="100"/>
        <c:baseTimeUnit val="days"/>
      </c:dateAx>
      <c:valAx>
        <c:axId val="118563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61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RFR SONIA (MPC)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76159230096237"/>
          <c:y val="0.10226851851851854"/>
          <c:w val="0.7565859580052493"/>
          <c:h val="0.7297182123067951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'CHART (MPC)'!$B$6:$B$18375</c:f>
              <c:numCache>
                <c:formatCode>d\-mmm\-yy</c:formatCode>
                <c:ptCount val="18370"/>
                <c:pt idx="0">
                  <c:v>44106</c:v>
                </c:pt>
                <c:pt idx="1">
                  <c:v>44107</c:v>
                </c:pt>
                <c:pt idx="2">
                  <c:v>44108</c:v>
                </c:pt>
                <c:pt idx="3">
                  <c:v>44109</c:v>
                </c:pt>
                <c:pt idx="4">
                  <c:v>44110</c:v>
                </c:pt>
                <c:pt idx="5">
                  <c:v>44111</c:v>
                </c:pt>
                <c:pt idx="6">
                  <c:v>44112</c:v>
                </c:pt>
                <c:pt idx="7">
                  <c:v>44113</c:v>
                </c:pt>
                <c:pt idx="8">
                  <c:v>44114</c:v>
                </c:pt>
                <c:pt idx="9">
                  <c:v>44115</c:v>
                </c:pt>
                <c:pt idx="10">
                  <c:v>44116</c:v>
                </c:pt>
                <c:pt idx="11">
                  <c:v>44117</c:v>
                </c:pt>
                <c:pt idx="12">
                  <c:v>44118</c:v>
                </c:pt>
                <c:pt idx="13">
                  <c:v>44119</c:v>
                </c:pt>
                <c:pt idx="14">
                  <c:v>44120</c:v>
                </c:pt>
                <c:pt idx="15">
                  <c:v>44121</c:v>
                </c:pt>
                <c:pt idx="16">
                  <c:v>44122</c:v>
                </c:pt>
                <c:pt idx="17">
                  <c:v>44123</c:v>
                </c:pt>
                <c:pt idx="18">
                  <c:v>44124</c:v>
                </c:pt>
                <c:pt idx="19">
                  <c:v>44125</c:v>
                </c:pt>
                <c:pt idx="20">
                  <c:v>44126</c:v>
                </c:pt>
                <c:pt idx="21">
                  <c:v>44127</c:v>
                </c:pt>
                <c:pt idx="22">
                  <c:v>44128</c:v>
                </c:pt>
                <c:pt idx="23">
                  <c:v>44129</c:v>
                </c:pt>
                <c:pt idx="24">
                  <c:v>44130</c:v>
                </c:pt>
                <c:pt idx="25">
                  <c:v>44131</c:v>
                </c:pt>
                <c:pt idx="26">
                  <c:v>44132</c:v>
                </c:pt>
                <c:pt idx="27">
                  <c:v>44133</c:v>
                </c:pt>
                <c:pt idx="28">
                  <c:v>44134</c:v>
                </c:pt>
                <c:pt idx="29">
                  <c:v>44135</c:v>
                </c:pt>
                <c:pt idx="30">
                  <c:v>44136</c:v>
                </c:pt>
                <c:pt idx="31">
                  <c:v>44137</c:v>
                </c:pt>
                <c:pt idx="32">
                  <c:v>44138</c:v>
                </c:pt>
                <c:pt idx="33">
                  <c:v>44139</c:v>
                </c:pt>
                <c:pt idx="34">
                  <c:v>44140</c:v>
                </c:pt>
                <c:pt idx="35">
                  <c:v>44141</c:v>
                </c:pt>
                <c:pt idx="36">
                  <c:v>44142</c:v>
                </c:pt>
                <c:pt idx="37">
                  <c:v>44143</c:v>
                </c:pt>
                <c:pt idx="38">
                  <c:v>44144</c:v>
                </c:pt>
                <c:pt idx="39">
                  <c:v>44145</c:v>
                </c:pt>
                <c:pt idx="40">
                  <c:v>44146</c:v>
                </c:pt>
                <c:pt idx="41">
                  <c:v>44147</c:v>
                </c:pt>
                <c:pt idx="42">
                  <c:v>44148</c:v>
                </c:pt>
                <c:pt idx="43">
                  <c:v>44149</c:v>
                </c:pt>
                <c:pt idx="44">
                  <c:v>44150</c:v>
                </c:pt>
                <c:pt idx="45">
                  <c:v>44151</c:v>
                </c:pt>
                <c:pt idx="46">
                  <c:v>44152</c:v>
                </c:pt>
                <c:pt idx="47">
                  <c:v>44153</c:v>
                </c:pt>
                <c:pt idx="48">
                  <c:v>44154</c:v>
                </c:pt>
                <c:pt idx="49">
                  <c:v>44155</c:v>
                </c:pt>
                <c:pt idx="50">
                  <c:v>44156</c:v>
                </c:pt>
                <c:pt idx="51">
                  <c:v>44157</c:v>
                </c:pt>
                <c:pt idx="52">
                  <c:v>44158</c:v>
                </c:pt>
                <c:pt idx="53">
                  <c:v>44159</c:v>
                </c:pt>
                <c:pt idx="54">
                  <c:v>44160</c:v>
                </c:pt>
                <c:pt idx="55">
                  <c:v>44161</c:v>
                </c:pt>
                <c:pt idx="56">
                  <c:v>44162</c:v>
                </c:pt>
                <c:pt idx="57">
                  <c:v>44163</c:v>
                </c:pt>
                <c:pt idx="58">
                  <c:v>44164</c:v>
                </c:pt>
                <c:pt idx="59">
                  <c:v>44165</c:v>
                </c:pt>
                <c:pt idx="60">
                  <c:v>44166</c:v>
                </c:pt>
                <c:pt idx="61">
                  <c:v>44167</c:v>
                </c:pt>
                <c:pt idx="62">
                  <c:v>44168</c:v>
                </c:pt>
                <c:pt idx="63">
                  <c:v>44169</c:v>
                </c:pt>
                <c:pt idx="64">
                  <c:v>44170</c:v>
                </c:pt>
                <c:pt idx="65">
                  <c:v>44171</c:v>
                </c:pt>
                <c:pt idx="66">
                  <c:v>44172</c:v>
                </c:pt>
                <c:pt idx="67">
                  <c:v>44173</c:v>
                </c:pt>
                <c:pt idx="68">
                  <c:v>44174</c:v>
                </c:pt>
                <c:pt idx="69">
                  <c:v>44175</c:v>
                </c:pt>
                <c:pt idx="70">
                  <c:v>44176</c:v>
                </c:pt>
                <c:pt idx="71">
                  <c:v>44177</c:v>
                </c:pt>
                <c:pt idx="72">
                  <c:v>44178</c:v>
                </c:pt>
                <c:pt idx="73">
                  <c:v>44179</c:v>
                </c:pt>
                <c:pt idx="74">
                  <c:v>44180</c:v>
                </c:pt>
                <c:pt idx="75">
                  <c:v>44181</c:v>
                </c:pt>
                <c:pt idx="76">
                  <c:v>44182</c:v>
                </c:pt>
                <c:pt idx="77">
                  <c:v>44183</c:v>
                </c:pt>
                <c:pt idx="78">
                  <c:v>44184</c:v>
                </c:pt>
                <c:pt idx="79">
                  <c:v>44185</c:v>
                </c:pt>
                <c:pt idx="80">
                  <c:v>44186</c:v>
                </c:pt>
                <c:pt idx="81">
                  <c:v>44187</c:v>
                </c:pt>
                <c:pt idx="82">
                  <c:v>44188</c:v>
                </c:pt>
                <c:pt idx="83">
                  <c:v>44189</c:v>
                </c:pt>
                <c:pt idx="84">
                  <c:v>44190</c:v>
                </c:pt>
                <c:pt idx="85">
                  <c:v>44191</c:v>
                </c:pt>
                <c:pt idx="86">
                  <c:v>44192</c:v>
                </c:pt>
                <c:pt idx="87">
                  <c:v>44193</c:v>
                </c:pt>
                <c:pt idx="88">
                  <c:v>44194</c:v>
                </c:pt>
                <c:pt idx="89">
                  <c:v>44195</c:v>
                </c:pt>
                <c:pt idx="90">
                  <c:v>44196</c:v>
                </c:pt>
                <c:pt idx="91">
                  <c:v>44197</c:v>
                </c:pt>
                <c:pt idx="92">
                  <c:v>44198</c:v>
                </c:pt>
                <c:pt idx="93">
                  <c:v>44199</c:v>
                </c:pt>
                <c:pt idx="94">
                  <c:v>44200</c:v>
                </c:pt>
                <c:pt idx="95">
                  <c:v>44201</c:v>
                </c:pt>
                <c:pt idx="96">
                  <c:v>44202</c:v>
                </c:pt>
                <c:pt idx="97">
                  <c:v>44203</c:v>
                </c:pt>
                <c:pt idx="98">
                  <c:v>44204</c:v>
                </c:pt>
                <c:pt idx="99">
                  <c:v>44205</c:v>
                </c:pt>
                <c:pt idx="100">
                  <c:v>44206</c:v>
                </c:pt>
                <c:pt idx="101">
                  <c:v>44207</c:v>
                </c:pt>
                <c:pt idx="102">
                  <c:v>44208</c:v>
                </c:pt>
                <c:pt idx="103">
                  <c:v>44209</c:v>
                </c:pt>
                <c:pt idx="104">
                  <c:v>44210</c:v>
                </c:pt>
                <c:pt idx="105">
                  <c:v>44211</c:v>
                </c:pt>
                <c:pt idx="106">
                  <c:v>44212</c:v>
                </c:pt>
                <c:pt idx="107">
                  <c:v>44213</c:v>
                </c:pt>
                <c:pt idx="108">
                  <c:v>44214</c:v>
                </c:pt>
                <c:pt idx="109">
                  <c:v>44215</c:v>
                </c:pt>
                <c:pt idx="110">
                  <c:v>44216</c:v>
                </c:pt>
                <c:pt idx="111">
                  <c:v>44217</c:v>
                </c:pt>
                <c:pt idx="112">
                  <c:v>44218</c:v>
                </c:pt>
                <c:pt idx="113">
                  <c:v>44219</c:v>
                </c:pt>
                <c:pt idx="114">
                  <c:v>44220</c:v>
                </c:pt>
                <c:pt idx="115">
                  <c:v>44221</c:v>
                </c:pt>
                <c:pt idx="116">
                  <c:v>44222</c:v>
                </c:pt>
                <c:pt idx="117">
                  <c:v>44223</c:v>
                </c:pt>
                <c:pt idx="118">
                  <c:v>44224</c:v>
                </c:pt>
                <c:pt idx="119">
                  <c:v>44225</c:v>
                </c:pt>
                <c:pt idx="120">
                  <c:v>44226</c:v>
                </c:pt>
                <c:pt idx="121">
                  <c:v>44227</c:v>
                </c:pt>
                <c:pt idx="122">
                  <c:v>44228</c:v>
                </c:pt>
                <c:pt idx="123">
                  <c:v>44229</c:v>
                </c:pt>
                <c:pt idx="124">
                  <c:v>44230</c:v>
                </c:pt>
                <c:pt idx="125">
                  <c:v>44231</c:v>
                </c:pt>
                <c:pt idx="126">
                  <c:v>44232</c:v>
                </c:pt>
                <c:pt idx="127">
                  <c:v>44233</c:v>
                </c:pt>
                <c:pt idx="128">
                  <c:v>44234</c:v>
                </c:pt>
                <c:pt idx="129">
                  <c:v>44235</c:v>
                </c:pt>
                <c:pt idx="130">
                  <c:v>44236</c:v>
                </c:pt>
                <c:pt idx="131">
                  <c:v>44237</c:v>
                </c:pt>
                <c:pt idx="132">
                  <c:v>44238</c:v>
                </c:pt>
                <c:pt idx="133">
                  <c:v>44239</c:v>
                </c:pt>
                <c:pt idx="134">
                  <c:v>44240</c:v>
                </c:pt>
                <c:pt idx="135">
                  <c:v>44241</c:v>
                </c:pt>
                <c:pt idx="136">
                  <c:v>44242</c:v>
                </c:pt>
                <c:pt idx="137">
                  <c:v>44243</c:v>
                </c:pt>
                <c:pt idx="138">
                  <c:v>44244</c:v>
                </c:pt>
                <c:pt idx="139">
                  <c:v>44245</c:v>
                </c:pt>
                <c:pt idx="140">
                  <c:v>44246</c:v>
                </c:pt>
                <c:pt idx="141">
                  <c:v>44247</c:v>
                </c:pt>
                <c:pt idx="142">
                  <c:v>44248</c:v>
                </c:pt>
                <c:pt idx="143">
                  <c:v>44249</c:v>
                </c:pt>
                <c:pt idx="144">
                  <c:v>44250</c:v>
                </c:pt>
                <c:pt idx="145">
                  <c:v>44251</c:v>
                </c:pt>
                <c:pt idx="146">
                  <c:v>44252</c:v>
                </c:pt>
                <c:pt idx="147">
                  <c:v>44253</c:v>
                </c:pt>
                <c:pt idx="148">
                  <c:v>44254</c:v>
                </c:pt>
                <c:pt idx="149">
                  <c:v>44255</c:v>
                </c:pt>
                <c:pt idx="150">
                  <c:v>44256</c:v>
                </c:pt>
                <c:pt idx="151">
                  <c:v>44257</c:v>
                </c:pt>
                <c:pt idx="152">
                  <c:v>44258</c:v>
                </c:pt>
                <c:pt idx="153">
                  <c:v>44259</c:v>
                </c:pt>
                <c:pt idx="154">
                  <c:v>44260</c:v>
                </c:pt>
                <c:pt idx="155">
                  <c:v>44261</c:v>
                </c:pt>
                <c:pt idx="156">
                  <c:v>44262</c:v>
                </c:pt>
                <c:pt idx="157">
                  <c:v>44263</c:v>
                </c:pt>
                <c:pt idx="158">
                  <c:v>44264</c:v>
                </c:pt>
                <c:pt idx="159">
                  <c:v>44265</c:v>
                </c:pt>
                <c:pt idx="160">
                  <c:v>44266</c:v>
                </c:pt>
                <c:pt idx="161">
                  <c:v>44267</c:v>
                </c:pt>
                <c:pt idx="162">
                  <c:v>44268</c:v>
                </c:pt>
                <c:pt idx="163">
                  <c:v>44269</c:v>
                </c:pt>
                <c:pt idx="164">
                  <c:v>44270</c:v>
                </c:pt>
                <c:pt idx="165">
                  <c:v>44271</c:v>
                </c:pt>
                <c:pt idx="166">
                  <c:v>44272</c:v>
                </c:pt>
                <c:pt idx="167">
                  <c:v>44273</c:v>
                </c:pt>
                <c:pt idx="168">
                  <c:v>44274</c:v>
                </c:pt>
                <c:pt idx="169">
                  <c:v>44275</c:v>
                </c:pt>
                <c:pt idx="170">
                  <c:v>44276</c:v>
                </c:pt>
                <c:pt idx="171">
                  <c:v>44277</c:v>
                </c:pt>
                <c:pt idx="172">
                  <c:v>44278</c:v>
                </c:pt>
                <c:pt idx="173">
                  <c:v>44279</c:v>
                </c:pt>
                <c:pt idx="174">
                  <c:v>44280</c:v>
                </c:pt>
                <c:pt idx="175">
                  <c:v>44281</c:v>
                </c:pt>
                <c:pt idx="176">
                  <c:v>44282</c:v>
                </c:pt>
                <c:pt idx="177">
                  <c:v>44283</c:v>
                </c:pt>
                <c:pt idx="178">
                  <c:v>44284</c:v>
                </c:pt>
                <c:pt idx="179">
                  <c:v>44285</c:v>
                </c:pt>
                <c:pt idx="180">
                  <c:v>44286</c:v>
                </c:pt>
                <c:pt idx="181">
                  <c:v>44287</c:v>
                </c:pt>
                <c:pt idx="182">
                  <c:v>44288</c:v>
                </c:pt>
                <c:pt idx="183">
                  <c:v>44289</c:v>
                </c:pt>
                <c:pt idx="184">
                  <c:v>44290</c:v>
                </c:pt>
                <c:pt idx="185">
                  <c:v>44291</c:v>
                </c:pt>
                <c:pt idx="186">
                  <c:v>44292</c:v>
                </c:pt>
                <c:pt idx="187">
                  <c:v>44293</c:v>
                </c:pt>
                <c:pt idx="188">
                  <c:v>44294</c:v>
                </c:pt>
                <c:pt idx="189">
                  <c:v>44295</c:v>
                </c:pt>
                <c:pt idx="190">
                  <c:v>44296</c:v>
                </c:pt>
                <c:pt idx="191">
                  <c:v>44297</c:v>
                </c:pt>
                <c:pt idx="192">
                  <c:v>44298</c:v>
                </c:pt>
                <c:pt idx="193">
                  <c:v>44299</c:v>
                </c:pt>
                <c:pt idx="194">
                  <c:v>44300</c:v>
                </c:pt>
                <c:pt idx="195">
                  <c:v>44301</c:v>
                </c:pt>
                <c:pt idx="196">
                  <c:v>44302</c:v>
                </c:pt>
                <c:pt idx="197">
                  <c:v>44303</c:v>
                </c:pt>
                <c:pt idx="198">
                  <c:v>44304</c:v>
                </c:pt>
                <c:pt idx="199">
                  <c:v>44305</c:v>
                </c:pt>
                <c:pt idx="200">
                  <c:v>44306</c:v>
                </c:pt>
                <c:pt idx="201">
                  <c:v>44307</c:v>
                </c:pt>
                <c:pt idx="202">
                  <c:v>44308</c:v>
                </c:pt>
                <c:pt idx="203">
                  <c:v>44309</c:v>
                </c:pt>
                <c:pt idx="204">
                  <c:v>44310</c:v>
                </c:pt>
                <c:pt idx="205">
                  <c:v>44311</c:v>
                </c:pt>
                <c:pt idx="206">
                  <c:v>44312</c:v>
                </c:pt>
                <c:pt idx="207">
                  <c:v>44313</c:v>
                </c:pt>
                <c:pt idx="208">
                  <c:v>44314</c:v>
                </c:pt>
                <c:pt idx="209">
                  <c:v>44315</c:v>
                </c:pt>
                <c:pt idx="210">
                  <c:v>44316</c:v>
                </c:pt>
                <c:pt idx="211">
                  <c:v>44317</c:v>
                </c:pt>
                <c:pt idx="212">
                  <c:v>44318</c:v>
                </c:pt>
                <c:pt idx="213">
                  <c:v>44319</c:v>
                </c:pt>
                <c:pt idx="214">
                  <c:v>44320</c:v>
                </c:pt>
                <c:pt idx="215">
                  <c:v>44321</c:v>
                </c:pt>
                <c:pt idx="216">
                  <c:v>44322</c:v>
                </c:pt>
                <c:pt idx="217">
                  <c:v>44323</c:v>
                </c:pt>
                <c:pt idx="218">
                  <c:v>44324</c:v>
                </c:pt>
                <c:pt idx="219">
                  <c:v>44325</c:v>
                </c:pt>
                <c:pt idx="220">
                  <c:v>44326</c:v>
                </c:pt>
                <c:pt idx="221">
                  <c:v>44327</c:v>
                </c:pt>
                <c:pt idx="222">
                  <c:v>44328</c:v>
                </c:pt>
                <c:pt idx="223">
                  <c:v>44329</c:v>
                </c:pt>
                <c:pt idx="224">
                  <c:v>44330</c:v>
                </c:pt>
                <c:pt idx="225">
                  <c:v>44331</c:v>
                </c:pt>
                <c:pt idx="226">
                  <c:v>44332</c:v>
                </c:pt>
                <c:pt idx="227">
                  <c:v>44333</c:v>
                </c:pt>
                <c:pt idx="228">
                  <c:v>44334</c:v>
                </c:pt>
                <c:pt idx="229">
                  <c:v>44335</c:v>
                </c:pt>
                <c:pt idx="230">
                  <c:v>44336</c:v>
                </c:pt>
                <c:pt idx="231">
                  <c:v>44337</c:v>
                </c:pt>
                <c:pt idx="232">
                  <c:v>44338</c:v>
                </c:pt>
                <c:pt idx="233">
                  <c:v>44339</c:v>
                </c:pt>
                <c:pt idx="234">
                  <c:v>44340</c:v>
                </c:pt>
                <c:pt idx="235">
                  <c:v>44341</c:v>
                </c:pt>
                <c:pt idx="236">
                  <c:v>44342</c:v>
                </c:pt>
                <c:pt idx="237">
                  <c:v>44343</c:v>
                </c:pt>
                <c:pt idx="238">
                  <c:v>44344</c:v>
                </c:pt>
                <c:pt idx="239">
                  <c:v>44345</c:v>
                </c:pt>
                <c:pt idx="240">
                  <c:v>44346</c:v>
                </c:pt>
                <c:pt idx="241">
                  <c:v>44347</c:v>
                </c:pt>
                <c:pt idx="242">
                  <c:v>44348</c:v>
                </c:pt>
                <c:pt idx="243">
                  <c:v>44349</c:v>
                </c:pt>
                <c:pt idx="244">
                  <c:v>44350</c:v>
                </c:pt>
                <c:pt idx="245">
                  <c:v>44351</c:v>
                </c:pt>
                <c:pt idx="246">
                  <c:v>44352</c:v>
                </c:pt>
                <c:pt idx="247">
                  <c:v>44353</c:v>
                </c:pt>
                <c:pt idx="248">
                  <c:v>44354</c:v>
                </c:pt>
                <c:pt idx="249">
                  <c:v>44355</c:v>
                </c:pt>
                <c:pt idx="250">
                  <c:v>44356</c:v>
                </c:pt>
                <c:pt idx="251">
                  <c:v>44357</c:v>
                </c:pt>
                <c:pt idx="252">
                  <c:v>44358</c:v>
                </c:pt>
                <c:pt idx="253">
                  <c:v>44359</c:v>
                </c:pt>
                <c:pt idx="254">
                  <c:v>44360</c:v>
                </c:pt>
                <c:pt idx="255">
                  <c:v>44361</c:v>
                </c:pt>
                <c:pt idx="256">
                  <c:v>44362</c:v>
                </c:pt>
                <c:pt idx="257">
                  <c:v>44363</c:v>
                </c:pt>
                <c:pt idx="258">
                  <c:v>44364</c:v>
                </c:pt>
                <c:pt idx="259">
                  <c:v>44365</c:v>
                </c:pt>
                <c:pt idx="260">
                  <c:v>44366</c:v>
                </c:pt>
                <c:pt idx="261">
                  <c:v>44367</c:v>
                </c:pt>
                <c:pt idx="262">
                  <c:v>44368</c:v>
                </c:pt>
                <c:pt idx="263">
                  <c:v>44369</c:v>
                </c:pt>
                <c:pt idx="264">
                  <c:v>44370</c:v>
                </c:pt>
                <c:pt idx="265">
                  <c:v>44371</c:v>
                </c:pt>
                <c:pt idx="266">
                  <c:v>44372</c:v>
                </c:pt>
                <c:pt idx="267">
                  <c:v>44373</c:v>
                </c:pt>
                <c:pt idx="268">
                  <c:v>44374</c:v>
                </c:pt>
                <c:pt idx="269">
                  <c:v>44375</c:v>
                </c:pt>
                <c:pt idx="270">
                  <c:v>44376</c:v>
                </c:pt>
                <c:pt idx="271">
                  <c:v>44377</c:v>
                </c:pt>
                <c:pt idx="272">
                  <c:v>44378</c:v>
                </c:pt>
                <c:pt idx="273">
                  <c:v>44379</c:v>
                </c:pt>
                <c:pt idx="274">
                  <c:v>44380</c:v>
                </c:pt>
                <c:pt idx="275">
                  <c:v>44381</c:v>
                </c:pt>
                <c:pt idx="276">
                  <c:v>44382</c:v>
                </c:pt>
                <c:pt idx="277">
                  <c:v>44383</c:v>
                </c:pt>
                <c:pt idx="278">
                  <c:v>44384</c:v>
                </c:pt>
                <c:pt idx="279">
                  <c:v>44385</c:v>
                </c:pt>
                <c:pt idx="280">
                  <c:v>44386</c:v>
                </c:pt>
                <c:pt idx="281">
                  <c:v>44387</c:v>
                </c:pt>
                <c:pt idx="282">
                  <c:v>44388</c:v>
                </c:pt>
                <c:pt idx="283">
                  <c:v>44389</c:v>
                </c:pt>
                <c:pt idx="284">
                  <c:v>44390</c:v>
                </c:pt>
                <c:pt idx="285">
                  <c:v>44391</c:v>
                </c:pt>
                <c:pt idx="286">
                  <c:v>44392</c:v>
                </c:pt>
                <c:pt idx="287">
                  <c:v>44393</c:v>
                </c:pt>
                <c:pt idx="288">
                  <c:v>44394</c:v>
                </c:pt>
                <c:pt idx="289">
                  <c:v>44395</c:v>
                </c:pt>
                <c:pt idx="290">
                  <c:v>44396</c:v>
                </c:pt>
                <c:pt idx="291">
                  <c:v>44397</c:v>
                </c:pt>
                <c:pt idx="292">
                  <c:v>44398</c:v>
                </c:pt>
                <c:pt idx="293">
                  <c:v>44399</c:v>
                </c:pt>
                <c:pt idx="294">
                  <c:v>44400</c:v>
                </c:pt>
                <c:pt idx="295">
                  <c:v>44401</c:v>
                </c:pt>
                <c:pt idx="296">
                  <c:v>44402</c:v>
                </c:pt>
                <c:pt idx="297">
                  <c:v>44403</c:v>
                </c:pt>
                <c:pt idx="298">
                  <c:v>44404</c:v>
                </c:pt>
                <c:pt idx="299">
                  <c:v>44405</c:v>
                </c:pt>
                <c:pt idx="300">
                  <c:v>44406</c:v>
                </c:pt>
                <c:pt idx="301">
                  <c:v>44407</c:v>
                </c:pt>
                <c:pt idx="302">
                  <c:v>44408</c:v>
                </c:pt>
                <c:pt idx="303">
                  <c:v>44409</c:v>
                </c:pt>
                <c:pt idx="304">
                  <c:v>44410</c:v>
                </c:pt>
                <c:pt idx="305">
                  <c:v>44411</c:v>
                </c:pt>
                <c:pt idx="306">
                  <c:v>44412</c:v>
                </c:pt>
                <c:pt idx="307">
                  <c:v>44413</c:v>
                </c:pt>
                <c:pt idx="308">
                  <c:v>44414</c:v>
                </c:pt>
                <c:pt idx="309">
                  <c:v>44415</c:v>
                </c:pt>
                <c:pt idx="310">
                  <c:v>44416</c:v>
                </c:pt>
                <c:pt idx="311">
                  <c:v>44417</c:v>
                </c:pt>
                <c:pt idx="312">
                  <c:v>44418</c:v>
                </c:pt>
                <c:pt idx="313">
                  <c:v>44419</c:v>
                </c:pt>
                <c:pt idx="314">
                  <c:v>44420</c:v>
                </c:pt>
                <c:pt idx="315">
                  <c:v>44421</c:v>
                </c:pt>
                <c:pt idx="316">
                  <c:v>44422</c:v>
                </c:pt>
                <c:pt idx="317">
                  <c:v>44423</c:v>
                </c:pt>
                <c:pt idx="318">
                  <c:v>44424</c:v>
                </c:pt>
                <c:pt idx="319">
                  <c:v>44425</c:v>
                </c:pt>
                <c:pt idx="320">
                  <c:v>44426</c:v>
                </c:pt>
                <c:pt idx="321">
                  <c:v>44427</c:v>
                </c:pt>
                <c:pt idx="322">
                  <c:v>44428</c:v>
                </c:pt>
                <c:pt idx="323">
                  <c:v>44429</c:v>
                </c:pt>
                <c:pt idx="324">
                  <c:v>44430</c:v>
                </c:pt>
                <c:pt idx="325">
                  <c:v>44431</c:v>
                </c:pt>
                <c:pt idx="326">
                  <c:v>44432</c:v>
                </c:pt>
                <c:pt idx="327">
                  <c:v>44433</c:v>
                </c:pt>
                <c:pt idx="328">
                  <c:v>44434</c:v>
                </c:pt>
                <c:pt idx="329">
                  <c:v>44435</c:v>
                </c:pt>
                <c:pt idx="330">
                  <c:v>44436</c:v>
                </c:pt>
                <c:pt idx="331">
                  <c:v>44437</c:v>
                </c:pt>
                <c:pt idx="332">
                  <c:v>44438</c:v>
                </c:pt>
                <c:pt idx="333">
                  <c:v>44439</c:v>
                </c:pt>
                <c:pt idx="334">
                  <c:v>44440</c:v>
                </c:pt>
                <c:pt idx="335">
                  <c:v>44441</c:v>
                </c:pt>
                <c:pt idx="336">
                  <c:v>44442</c:v>
                </c:pt>
                <c:pt idx="337">
                  <c:v>44443</c:v>
                </c:pt>
                <c:pt idx="338">
                  <c:v>44444</c:v>
                </c:pt>
                <c:pt idx="339">
                  <c:v>44445</c:v>
                </c:pt>
                <c:pt idx="340">
                  <c:v>44446</c:v>
                </c:pt>
                <c:pt idx="341">
                  <c:v>44447</c:v>
                </c:pt>
                <c:pt idx="342">
                  <c:v>44448</c:v>
                </c:pt>
                <c:pt idx="343">
                  <c:v>44449</c:v>
                </c:pt>
                <c:pt idx="344">
                  <c:v>44450</c:v>
                </c:pt>
                <c:pt idx="345">
                  <c:v>44451</c:v>
                </c:pt>
                <c:pt idx="346">
                  <c:v>44452</c:v>
                </c:pt>
                <c:pt idx="347">
                  <c:v>44453</c:v>
                </c:pt>
                <c:pt idx="348">
                  <c:v>44454</c:v>
                </c:pt>
                <c:pt idx="349">
                  <c:v>44455</c:v>
                </c:pt>
                <c:pt idx="350">
                  <c:v>44456</c:v>
                </c:pt>
                <c:pt idx="351">
                  <c:v>44457</c:v>
                </c:pt>
                <c:pt idx="352">
                  <c:v>44458</c:v>
                </c:pt>
                <c:pt idx="353">
                  <c:v>44459</c:v>
                </c:pt>
                <c:pt idx="354">
                  <c:v>44460</c:v>
                </c:pt>
                <c:pt idx="355">
                  <c:v>44461</c:v>
                </c:pt>
                <c:pt idx="356">
                  <c:v>44462</c:v>
                </c:pt>
                <c:pt idx="357">
                  <c:v>44463</c:v>
                </c:pt>
                <c:pt idx="358">
                  <c:v>44464</c:v>
                </c:pt>
                <c:pt idx="359">
                  <c:v>44465</c:v>
                </c:pt>
                <c:pt idx="360">
                  <c:v>44466</c:v>
                </c:pt>
                <c:pt idx="361">
                  <c:v>44467</c:v>
                </c:pt>
                <c:pt idx="362">
                  <c:v>44468</c:v>
                </c:pt>
                <c:pt idx="363">
                  <c:v>44469</c:v>
                </c:pt>
                <c:pt idx="364">
                  <c:v>44470</c:v>
                </c:pt>
                <c:pt idx="365">
                  <c:v>44471</c:v>
                </c:pt>
                <c:pt idx="366">
                  <c:v>44472</c:v>
                </c:pt>
                <c:pt idx="367">
                  <c:v>44473</c:v>
                </c:pt>
                <c:pt idx="368">
                  <c:v>44474</c:v>
                </c:pt>
                <c:pt idx="369">
                  <c:v>44475</c:v>
                </c:pt>
                <c:pt idx="370">
                  <c:v>44476</c:v>
                </c:pt>
                <c:pt idx="371">
                  <c:v>44477</c:v>
                </c:pt>
                <c:pt idx="372">
                  <c:v>44478</c:v>
                </c:pt>
                <c:pt idx="373">
                  <c:v>44479</c:v>
                </c:pt>
                <c:pt idx="374">
                  <c:v>44480</c:v>
                </c:pt>
                <c:pt idx="375">
                  <c:v>44481</c:v>
                </c:pt>
                <c:pt idx="376">
                  <c:v>44482</c:v>
                </c:pt>
                <c:pt idx="377">
                  <c:v>44483</c:v>
                </c:pt>
                <c:pt idx="378">
                  <c:v>44484</c:v>
                </c:pt>
                <c:pt idx="379">
                  <c:v>44485</c:v>
                </c:pt>
                <c:pt idx="380">
                  <c:v>44486</c:v>
                </c:pt>
                <c:pt idx="381">
                  <c:v>44487</c:v>
                </c:pt>
                <c:pt idx="382">
                  <c:v>44488</c:v>
                </c:pt>
                <c:pt idx="383">
                  <c:v>44489</c:v>
                </c:pt>
                <c:pt idx="384">
                  <c:v>44490</c:v>
                </c:pt>
                <c:pt idx="385">
                  <c:v>44491</c:v>
                </c:pt>
                <c:pt idx="386">
                  <c:v>44492</c:v>
                </c:pt>
                <c:pt idx="387">
                  <c:v>44493</c:v>
                </c:pt>
                <c:pt idx="388">
                  <c:v>44494</c:v>
                </c:pt>
                <c:pt idx="389">
                  <c:v>44495</c:v>
                </c:pt>
                <c:pt idx="390">
                  <c:v>44496</c:v>
                </c:pt>
                <c:pt idx="391">
                  <c:v>44497</c:v>
                </c:pt>
                <c:pt idx="392">
                  <c:v>44498</c:v>
                </c:pt>
                <c:pt idx="393">
                  <c:v>44499</c:v>
                </c:pt>
                <c:pt idx="394">
                  <c:v>44500</c:v>
                </c:pt>
                <c:pt idx="395">
                  <c:v>44501</c:v>
                </c:pt>
                <c:pt idx="396">
                  <c:v>44502</c:v>
                </c:pt>
                <c:pt idx="397">
                  <c:v>44503</c:v>
                </c:pt>
                <c:pt idx="398">
                  <c:v>44504</c:v>
                </c:pt>
                <c:pt idx="399">
                  <c:v>44505</c:v>
                </c:pt>
                <c:pt idx="400">
                  <c:v>44506</c:v>
                </c:pt>
                <c:pt idx="401">
                  <c:v>44507</c:v>
                </c:pt>
                <c:pt idx="402">
                  <c:v>44508</c:v>
                </c:pt>
                <c:pt idx="403">
                  <c:v>44509</c:v>
                </c:pt>
                <c:pt idx="404">
                  <c:v>44510</c:v>
                </c:pt>
                <c:pt idx="405">
                  <c:v>44511</c:v>
                </c:pt>
                <c:pt idx="406">
                  <c:v>44512</c:v>
                </c:pt>
                <c:pt idx="407">
                  <c:v>44513</c:v>
                </c:pt>
                <c:pt idx="408">
                  <c:v>44514</c:v>
                </c:pt>
                <c:pt idx="409">
                  <c:v>44515</c:v>
                </c:pt>
                <c:pt idx="410">
                  <c:v>44516</c:v>
                </c:pt>
                <c:pt idx="411">
                  <c:v>44517</c:v>
                </c:pt>
                <c:pt idx="412">
                  <c:v>44518</c:v>
                </c:pt>
                <c:pt idx="413">
                  <c:v>44519</c:v>
                </c:pt>
                <c:pt idx="414">
                  <c:v>44520</c:v>
                </c:pt>
                <c:pt idx="415">
                  <c:v>44521</c:v>
                </c:pt>
                <c:pt idx="416">
                  <c:v>44522</c:v>
                </c:pt>
                <c:pt idx="417">
                  <c:v>44523</c:v>
                </c:pt>
                <c:pt idx="418">
                  <c:v>44524</c:v>
                </c:pt>
                <c:pt idx="419">
                  <c:v>44525</c:v>
                </c:pt>
                <c:pt idx="420">
                  <c:v>44526</c:v>
                </c:pt>
                <c:pt idx="421">
                  <c:v>44527</c:v>
                </c:pt>
                <c:pt idx="422">
                  <c:v>44528</c:v>
                </c:pt>
                <c:pt idx="423">
                  <c:v>44529</c:v>
                </c:pt>
                <c:pt idx="424">
                  <c:v>44530</c:v>
                </c:pt>
                <c:pt idx="425">
                  <c:v>44531</c:v>
                </c:pt>
                <c:pt idx="426">
                  <c:v>44532</c:v>
                </c:pt>
                <c:pt idx="427">
                  <c:v>44533</c:v>
                </c:pt>
                <c:pt idx="428">
                  <c:v>44534</c:v>
                </c:pt>
                <c:pt idx="429">
                  <c:v>44535</c:v>
                </c:pt>
                <c:pt idx="430">
                  <c:v>44536</c:v>
                </c:pt>
                <c:pt idx="431">
                  <c:v>44537</c:v>
                </c:pt>
                <c:pt idx="432">
                  <c:v>44538</c:v>
                </c:pt>
                <c:pt idx="433">
                  <c:v>44539</c:v>
                </c:pt>
                <c:pt idx="434">
                  <c:v>44540</c:v>
                </c:pt>
                <c:pt idx="435">
                  <c:v>44541</c:v>
                </c:pt>
                <c:pt idx="436">
                  <c:v>44542</c:v>
                </c:pt>
                <c:pt idx="437">
                  <c:v>44543</c:v>
                </c:pt>
                <c:pt idx="438">
                  <c:v>44544</c:v>
                </c:pt>
                <c:pt idx="439">
                  <c:v>44545</c:v>
                </c:pt>
                <c:pt idx="440">
                  <c:v>44546</c:v>
                </c:pt>
                <c:pt idx="441">
                  <c:v>44547</c:v>
                </c:pt>
                <c:pt idx="442">
                  <c:v>44548</c:v>
                </c:pt>
                <c:pt idx="443">
                  <c:v>44549</c:v>
                </c:pt>
                <c:pt idx="444">
                  <c:v>44550</c:v>
                </c:pt>
                <c:pt idx="445">
                  <c:v>44551</c:v>
                </c:pt>
                <c:pt idx="446">
                  <c:v>44552</c:v>
                </c:pt>
                <c:pt idx="447">
                  <c:v>44553</c:v>
                </c:pt>
                <c:pt idx="448">
                  <c:v>44554</c:v>
                </c:pt>
                <c:pt idx="449">
                  <c:v>44555</c:v>
                </c:pt>
                <c:pt idx="450">
                  <c:v>44556</c:v>
                </c:pt>
                <c:pt idx="451">
                  <c:v>44557</c:v>
                </c:pt>
                <c:pt idx="452">
                  <c:v>44558</c:v>
                </c:pt>
                <c:pt idx="453">
                  <c:v>44559</c:v>
                </c:pt>
                <c:pt idx="454">
                  <c:v>44560</c:v>
                </c:pt>
                <c:pt idx="455">
                  <c:v>44561</c:v>
                </c:pt>
                <c:pt idx="456">
                  <c:v>44562</c:v>
                </c:pt>
                <c:pt idx="457">
                  <c:v>44563</c:v>
                </c:pt>
                <c:pt idx="458">
                  <c:v>44564</c:v>
                </c:pt>
                <c:pt idx="459">
                  <c:v>44565</c:v>
                </c:pt>
                <c:pt idx="460">
                  <c:v>44566</c:v>
                </c:pt>
                <c:pt idx="461">
                  <c:v>44567</c:v>
                </c:pt>
                <c:pt idx="462">
                  <c:v>44568</c:v>
                </c:pt>
                <c:pt idx="463">
                  <c:v>44569</c:v>
                </c:pt>
                <c:pt idx="464">
                  <c:v>44570</c:v>
                </c:pt>
                <c:pt idx="465">
                  <c:v>44571</c:v>
                </c:pt>
                <c:pt idx="466">
                  <c:v>44572</c:v>
                </c:pt>
                <c:pt idx="467">
                  <c:v>44573</c:v>
                </c:pt>
                <c:pt idx="468">
                  <c:v>44574</c:v>
                </c:pt>
                <c:pt idx="469">
                  <c:v>44575</c:v>
                </c:pt>
                <c:pt idx="470">
                  <c:v>44576</c:v>
                </c:pt>
                <c:pt idx="471">
                  <c:v>44577</c:v>
                </c:pt>
                <c:pt idx="472">
                  <c:v>44578</c:v>
                </c:pt>
                <c:pt idx="473">
                  <c:v>44579</c:v>
                </c:pt>
                <c:pt idx="474">
                  <c:v>44580</c:v>
                </c:pt>
                <c:pt idx="475">
                  <c:v>44581</c:v>
                </c:pt>
                <c:pt idx="476">
                  <c:v>44582</c:v>
                </c:pt>
                <c:pt idx="477">
                  <c:v>44583</c:v>
                </c:pt>
                <c:pt idx="478">
                  <c:v>44584</c:v>
                </c:pt>
                <c:pt idx="479">
                  <c:v>44585</c:v>
                </c:pt>
                <c:pt idx="480">
                  <c:v>44586</c:v>
                </c:pt>
                <c:pt idx="481">
                  <c:v>44587</c:v>
                </c:pt>
                <c:pt idx="482">
                  <c:v>44588</c:v>
                </c:pt>
                <c:pt idx="483">
                  <c:v>44589</c:v>
                </c:pt>
                <c:pt idx="484">
                  <c:v>44590</c:v>
                </c:pt>
                <c:pt idx="485">
                  <c:v>44591</c:v>
                </c:pt>
                <c:pt idx="486">
                  <c:v>44592</c:v>
                </c:pt>
                <c:pt idx="487">
                  <c:v>44593</c:v>
                </c:pt>
                <c:pt idx="488">
                  <c:v>44594</c:v>
                </c:pt>
                <c:pt idx="489">
                  <c:v>44595</c:v>
                </c:pt>
                <c:pt idx="490">
                  <c:v>44596</c:v>
                </c:pt>
                <c:pt idx="491">
                  <c:v>44597</c:v>
                </c:pt>
                <c:pt idx="492">
                  <c:v>44598</c:v>
                </c:pt>
                <c:pt idx="493">
                  <c:v>44599</c:v>
                </c:pt>
                <c:pt idx="494">
                  <c:v>44600</c:v>
                </c:pt>
                <c:pt idx="495">
                  <c:v>44601</c:v>
                </c:pt>
                <c:pt idx="496">
                  <c:v>44602</c:v>
                </c:pt>
                <c:pt idx="497">
                  <c:v>44603</c:v>
                </c:pt>
                <c:pt idx="498">
                  <c:v>44604</c:v>
                </c:pt>
                <c:pt idx="499">
                  <c:v>44605</c:v>
                </c:pt>
                <c:pt idx="500">
                  <c:v>44606</c:v>
                </c:pt>
                <c:pt idx="501">
                  <c:v>44607</c:v>
                </c:pt>
                <c:pt idx="502">
                  <c:v>44608</c:v>
                </c:pt>
                <c:pt idx="503">
                  <c:v>44609</c:v>
                </c:pt>
                <c:pt idx="504">
                  <c:v>44610</c:v>
                </c:pt>
                <c:pt idx="505">
                  <c:v>44611</c:v>
                </c:pt>
                <c:pt idx="506">
                  <c:v>44612</c:v>
                </c:pt>
                <c:pt idx="507">
                  <c:v>44613</c:v>
                </c:pt>
                <c:pt idx="508">
                  <c:v>44614</c:v>
                </c:pt>
                <c:pt idx="509">
                  <c:v>44615</c:v>
                </c:pt>
                <c:pt idx="510">
                  <c:v>44616</c:v>
                </c:pt>
                <c:pt idx="511">
                  <c:v>44617</c:v>
                </c:pt>
                <c:pt idx="512">
                  <c:v>44618</c:v>
                </c:pt>
                <c:pt idx="513">
                  <c:v>44619</c:v>
                </c:pt>
                <c:pt idx="514">
                  <c:v>44620</c:v>
                </c:pt>
                <c:pt idx="515">
                  <c:v>44621</c:v>
                </c:pt>
                <c:pt idx="516">
                  <c:v>44622</c:v>
                </c:pt>
                <c:pt idx="517">
                  <c:v>44623</c:v>
                </c:pt>
                <c:pt idx="518">
                  <c:v>44624</c:v>
                </c:pt>
                <c:pt idx="519">
                  <c:v>44625</c:v>
                </c:pt>
                <c:pt idx="520">
                  <c:v>44626</c:v>
                </c:pt>
                <c:pt idx="521">
                  <c:v>44627</c:v>
                </c:pt>
                <c:pt idx="522">
                  <c:v>44628</c:v>
                </c:pt>
                <c:pt idx="523">
                  <c:v>44629</c:v>
                </c:pt>
                <c:pt idx="524">
                  <c:v>44630</c:v>
                </c:pt>
                <c:pt idx="525">
                  <c:v>44631</c:v>
                </c:pt>
                <c:pt idx="526">
                  <c:v>44632</c:v>
                </c:pt>
                <c:pt idx="527">
                  <c:v>44633</c:v>
                </c:pt>
                <c:pt idx="528">
                  <c:v>44634</c:v>
                </c:pt>
                <c:pt idx="529">
                  <c:v>44635</c:v>
                </c:pt>
                <c:pt idx="530">
                  <c:v>44636</c:v>
                </c:pt>
                <c:pt idx="531">
                  <c:v>44637</c:v>
                </c:pt>
                <c:pt idx="532">
                  <c:v>44638</c:v>
                </c:pt>
                <c:pt idx="533">
                  <c:v>44639</c:v>
                </c:pt>
                <c:pt idx="534">
                  <c:v>44640</c:v>
                </c:pt>
                <c:pt idx="535">
                  <c:v>44641</c:v>
                </c:pt>
                <c:pt idx="536">
                  <c:v>44642</c:v>
                </c:pt>
                <c:pt idx="537">
                  <c:v>44643</c:v>
                </c:pt>
                <c:pt idx="538">
                  <c:v>44644</c:v>
                </c:pt>
                <c:pt idx="539">
                  <c:v>44645</c:v>
                </c:pt>
                <c:pt idx="540">
                  <c:v>44646</c:v>
                </c:pt>
                <c:pt idx="541">
                  <c:v>44647</c:v>
                </c:pt>
                <c:pt idx="542">
                  <c:v>44648</c:v>
                </c:pt>
                <c:pt idx="543">
                  <c:v>44649</c:v>
                </c:pt>
                <c:pt idx="544">
                  <c:v>44650</c:v>
                </c:pt>
                <c:pt idx="545">
                  <c:v>44651</c:v>
                </c:pt>
                <c:pt idx="546">
                  <c:v>44652</c:v>
                </c:pt>
                <c:pt idx="547">
                  <c:v>44653</c:v>
                </c:pt>
                <c:pt idx="548">
                  <c:v>44654</c:v>
                </c:pt>
                <c:pt idx="549">
                  <c:v>44655</c:v>
                </c:pt>
                <c:pt idx="550">
                  <c:v>44656</c:v>
                </c:pt>
                <c:pt idx="551">
                  <c:v>44657</c:v>
                </c:pt>
                <c:pt idx="552">
                  <c:v>44658</c:v>
                </c:pt>
                <c:pt idx="553">
                  <c:v>44659</c:v>
                </c:pt>
                <c:pt idx="554">
                  <c:v>44660</c:v>
                </c:pt>
                <c:pt idx="555">
                  <c:v>44661</c:v>
                </c:pt>
                <c:pt idx="556">
                  <c:v>44662</c:v>
                </c:pt>
                <c:pt idx="557">
                  <c:v>44663</c:v>
                </c:pt>
                <c:pt idx="558">
                  <c:v>44664</c:v>
                </c:pt>
                <c:pt idx="559">
                  <c:v>44665</c:v>
                </c:pt>
                <c:pt idx="560">
                  <c:v>44666</c:v>
                </c:pt>
                <c:pt idx="561">
                  <c:v>44667</c:v>
                </c:pt>
                <c:pt idx="562">
                  <c:v>44668</c:v>
                </c:pt>
                <c:pt idx="563">
                  <c:v>44669</c:v>
                </c:pt>
                <c:pt idx="564">
                  <c:v>44670</c:v>
                </c:pt>
                <c:pt idx="565">
                  <c:v>44671</c:v>
                </c:pt>
                <c:pt idx="566">
                  <c:v>44672</c:v>
                </c:pt>
                <c:pt idx="567">
                  <c:v>44673</c:v>
                </c:pt>
                <c:pt idx="568">
                  <c:v>44674</c:v>
                </c:pt>
                <c:pt idx="569">
                  <c:v>44675</c:v>
                </c:pt>
                <c:pt idx="570">
                  <c:v>44676</c:v>
                </c:pt>
                <c:pt idx="571">
                  <c:v>44677</c:v>
                </c:pt>
                <c:pt idx="572">
                  <c:v>44678</c:v>
                </c:pt>
                <c:pt idx="573">
                  <c:v>44679</c:v>
                </c:pt>
                <c:pt idx="574">
                  <c:v>44680</c:v>
                </c:pt>
                <c:pt idx="575">
                  <c:v>44681</c:v>
                </c:pt>
                <c:pt idx="576">
                  <c:v>44682</c:v>
                </c:pt>
                <c:pt idx="577">
                  <c:v>44683</c:v>
                </c:pt>
                <c:pt idx="578">
                  <c:v>44684</c:v>
                </c:pt>
                <c:pt idx="579">
                  <c:v>44685</c:v>
                </c:pt>
                <c:pt idx="580">
                  <c:v>44686</c:v>
                </c:pt>
                <c:pt idx="581">
                  <c:v>44687</c:v>
                </c:pt>
                <c:pt idx="582">
                  <c:v>44688</c:v>
                </c:pt>
                <c:pt idx="583">
                  <c:v>44689</c:v>
                </c:pt>
                <c:pt idx="584">
                  <c:v>44690</c:v>
                </c:pt>
                <c:pt idx="585">
                  <c:v>44691</c:v>
                </c:pt>
                <c:pt idx="586">
                  <c:v>44692</c:v>
                </c:pt>
                <c:pt idx="587">
                  <c:v>44693</c:v>
                </c:pt>
                <c:pt idx="588">
                  <c:v>44694</c:v>
                </c:pt>
                <c:pt idx="589">
                  <c:v>44695</c:v>
                </c:pt>
                <c:pt idx="590">
                  <c:v>44696</c:v>
                </c:pt>
                <c:pt idx="591">
                  <c:v>44697</c:v>
                </c:pt>
                <c:pt idx="592">
                  <c:v>44698</c:v>
                </c:pt>
                <c:pt idx="593">
                  <c:v>44699</c:v>
                </c:pt>
                <c:pt idx="594">
                  <c:v>44700</c:v>
                </c:pt>
                <c:pt idx="595">
                  <c:v>44701</c:v>
                </c:pt>
                <c:pt idx="596">
                  <c:v>44702</c:v>
                </c:pt>
                <c:pt idx="597">
                  <c:v>44703</c:v>
                </c:pt>
                <c:pt idx="598">
                  <c:v>44704</c:v>
                </c:pt>
                <c:pt idx="599">
                  <c:v>44705</c:v>
                </c:pt>
                <c:pt idx="600">
                  <c:v>44706</c:v>
                </c:pt>
                <c:pt idx="601">
                  <c:v>44707</c:v>
                </c:pt>
                <c:pt idx="602">
                  <c:v>44708</c:v>
                </c:pt>
                <c:pt idx="603">
                  <c:v>44709</c:v>
                </c:pt>
                <c:pt idx="604">
                  <c:v>44710</c:v>
                </c:pt>
                <c:pt idx="605">
                  <c:v>44711</c:v>
                </c:pt>
                <c:pt idx="606">
                  <c:v>44712</c:v>
                </c:pt>
                <c:pt idx="607">
                  <c:v>44713</c:v>
                </c:pt>
                <c:pt idx="608">
                  <c:v>44714</c:v>
                </c:pt>
                <c:pt idx="609">
                  <c:v>44715</c:v>
                </c:pt>
                <c:pt idx="610">
                  <c:v>44716</c:v>
                </c:pt>
                <c:pt idx="611">
                  <c:v>44717</c:v>
                </c:pt>
                <c:pt idx="612">
                  <c:v>44718</c:v>
                </c:pt>
                <c:pt idx="613">
                  <c:v>44719</c:v>
                </c:pt>
                <c:pt idx="614">
                  <c:v>44720</c:v>
                </c:pt>
                <c:pt idx="615">
                  <c:v>44721</c:v>
                </c:pt>
                <c:pt idx="616">
                  <c:v>44722</c:v>
                </c:pt>
                <c:pt idx="617">
                  <c:v>44723</c:v>
                </c:pt>
                <c:pt idx="618">
                  <c:v>44724</c:v>
                </c:pt>
                <c:pt idx="619">
                  <c:v>44725</c:v>
                </c:pt>
                <c:pt idx="620">
                  <c:v>44726</c:v>
                </c:pt>
                <c:pt idx="621">
                  <c:v>44727</c:v>
                </c:pt>
                <c:pt idx="622">
                  <c:v>44728</c:v>
                </c:pt>
                <c:pt idx="623">
                  <c:v>44729</c:v>
                </c:pt>
                <c:pt idx="624">
                  <c:v>44730</c:v>
                </c:pt>
                <c:pt idx="625">
                  <c:v>44731</c:v>
                </c:pt>
                <c:pt idx="626">
                  <c:v>44732</c:v>
                </c:pt>
                <c:pt idx="627">
                  <c:v>44733</c:v>
                </c:pt>
                <c:pt idx="628">
                  <c:v>44734</c:v>
                </c:pt>
                <c:pt idx="629">
                  <c:v>44735</c:v>
                </c:pt>
                <c:pt idx="630">
                  <c:v>44736</c:v>
                </c:pt>
                <c:pt idx="631">
                  <c:v>44737</c:v>
                </c:pt>
                <c:pt idx="632">
                  <c:v>44738</c:v>
                </c:pt>
                <c:pt idx="633">
                  <c:v>44739</c:v>
                </c:pt>
                <c:pt idx="634">
                  <c:v>44740</c:v>
                </c:pt>
                <c:pt idx="635">
                  <c:v>44741</c:v>
                </c:pt>
                <c:pt idx="636">
                  <c:v>44742</c:v>
                </c:pt>
                <c:pt idx="637">
                  <c:v>44743</c:v>
                </c:pt>
                <c:pt idx="638">
                  <c:v>44744</c:v>
                </c:pt>
                <c:pt idx="639">
                  <c:v>44745</c:v>
                </c:pt>
                <c:pt idx="640">
                  <c:v>44746</c:v>
                </c:pt>
                <c:pt idx="641">
                  <c:v>44747</c:v>
                </c:pt>
                <c:pt idx="642">
                  <c:v>44748</c:v>
                </c:pt>
                <c:pt idx="643">
                  <c:v>44749</c:v>
                </c:pt>
                <c:pt idx="644">
                  <c:v>44750</c:v>
                </c:pt>
                <c:pt idx="645">
                  <c:v>44751</c:v>
                </c:pt>
                <c:pt idx="646">
                  <c:v>44752</c:v>
                </c:pt>
                <c:pt idx="647">
                  <c:v>44753</c:v>
                </c:pt>
                <c:pt idx="648">
                  <c:v>44754</c:v>
                </c:pt>
                <c:pt idx="649">
                  <c:v>44755</c:v>
                </c:pt>
                <c:pt idx="650">
                  <c:v>44756</c:v>
                </c:pt>
                <c:pt idx="651">
                  <c:v>44757</c:v>
                </c:pt>
                <c:pt idx="652">
                  <c:v>44758</c:v>
                </c:pt>
                <c:pt idx="653">
                  <c:v>44759</c:v>
                </c:pt>
                <c:pt idx="654">
                  <c:v>44760</c:v>
                </c:pt>
                <c:pt idx="655">
                  <c:v>44761</c:v>
                </c:pt>
                <c:pt idx="656">
                  <c:v>44762</c:v>
                </c:pt>
                <c:pt idx="657">
                  <c:v>44763</c:v>
                </c:pt>
                <c:pt idx="658">
                  <c:v>44764</c:v>
                </c:pt>
                <c:pt idx="659">
                  <c:v>44765</c:v>
                </c:pt>
                <c:pt idx="660">
                  <c:v>44766</c:v>
                </c:pt>
                <c:pt idx="661">
                  <c:v>44767</c:v>
                </c:pt>
                <c:pt idx="662">
                  <c:v>44768</c:v>
                </c:pt>
                <c:pt idx="663">
                  <c:v>44769</c:v>
                </c:pt>
                <c:pt idx="664">
                  <c:v>44770</c:v>
                </c:pt>
                <c:pt idx="665">
                  <c:v>44771</c:v>
                </c:pt>
                <c:pt idx="666">
                  <c:v>44772</c:v>
                </c:pt>
                <c:pt idx="667">
                  <c:v>44773</c:v>
                </c:pt>
                <c:pt idx="668">
                  <c:v>44774</c:v>
                </c:pt>
                <c:pt idx="669">
                  <c:v>44775</c:v>
                </c:pt>
                <c:pt idx="670">
                  <c:v>44776</c:v>
                </c:pt>
                <c:pt idx="671">
                  <c:v>44777</c:v>
                </c:pt>
                <c:pt idx="672">
                  <c:v>44778</c:v>
                </c:pt>
                <c:pt idx="673">
                  <c:v>44779</c:v>
                </c:pt>
                <c:pt idx="674">
                  <c:v>44780</c:v>
                </c:pt>
                <c:pt idx="675">
                  <c:v>44781</c:v>
                </c:pt>
                <c:pt idx="676">
                  <c:v>44782</c:v>
                </c:pt>
                <c:pt idx="677">
                  <c:v>44783</c:v>
                </c:pt>
                <c:pt idx="678">
                  <c:v>44784</c:v>
                </c:pt>
                <c:pt idx="679">
                  <c:v>44785</c:v>
                </c:pt>
                <c:pt idx="680">
                  <c:v>44786</c:v>
                </c:pt>
                <c:pt idx="681">
                  <c:v>44787</c:v>
                </c:pt>
                <c:pt idx="682">
                  <c:v>44788</c:v>
                </c:pt>
                <c:pt idx="683">
                  <c:v>44789</c:v>
                </c:pt>
                <c:pt idx="684">
                  <c:v>44790</c:v>
                </c:pt>
                <c:pt idx="685">
                  <c:v>44791</c:v>
                </c:pt>
                <c:pt idx="686">
                  <c:v>44792</c:v>
                </c:pt>
                <c:pt idx="687">
                  <c:v>44793</c:v>
                </c:pt>
                <c:pt idx="688">
                  <c:v>44794</c:v>
                </c:pt>
                <c:pt idx="689">
                  <c:v>44795</c:v>
                </c:pt>
                <c:pt idx="690">
                  <c:v>44796</c:v>
                </c:pt>
                <c:pt idx="691">
                  <c:v>44797</c:v>
                </c:pt>
                <c:pt idx="692">
                  <c:v>44798</c:v>
                </c:pt>
                <c:pt idx="693">
                  <c:v>44799</c:v>
                </c:pt>
                <c:pt idx="694">
                  <c:v>44800</c:v>
                </c:pt>
                <c:pt idx="695">
                  <c:v>44801</c:v>
                </c:pt>
                <c:pt idx="696">
                  <c:v>44802</c:v>
                </c:pt>
                <c:pt idx="697">
                  <c:v>44803</c:v>
                </c:pt>
                <c:pt idx="698">
                  <c:v>44804</c:v>
                </c:pt>
                <c:pt idx="699">
                  <c:v>44805</c:v>
                </c:pt>
                <c:pt idx="700">
                  <c:v>44806</c:v>
                </c:pt>
                <c:pt idx="701">
                  <c:v>44807</c:v>
                </c:pt>
                <c:pt idx="702">
                  <c:v>44808</c:v>
                </c:pt>
                <c:pt idx="703">
                  <c:v>44809</c:v>
                </c:pt>
                <c:pt idx="704">
                  <c:v>44810</c:v>
                </c:pt>
                <c:pt idx="705">
                  <c:v>44811</c:v>
                </c:pt>
                <c:pt idx="706">
                  <c:v>44812</c:v>
                </c:pt>
                <c:pt idx="707">
                  <c:v>44813</c:v>
                </c:pt>
                <c:pt idx="708">
                  <c:v>44814</c:v>
                </c:pt>
                <c:pt idx="709">
                  <c:v>44815</c:v>
                </c:pt>
                <c:pt idx="710">
                  <c:v>44816</c:v>
                </c:pt>
                <c:pt idx="711">
                  <c:v>44817</c:v>
                </c:pt>
                <c:pt idx="712">
                  <c:v>44818</c:v>
                </c:pt>
                <c:pt idx="713">
                  <c:v>44819</c:v>
                </c:pt>
                <c:pt idx="714">
                  <c:v>44820</c:v>
                </c:pt>
                <c:pt idx="715">
                  <c:v>44821</c:v>
                </c:pt>
                <c:pt idx="716">
                  <c:v>44822</c:v>
                </c:pt>
                <c:pt idx="717">
                  <c:v>44823</c:v>
                </c:pt>
                <c:pt idx="718">
                  <c:v>44824</c:v>
                </c:pt>
                <c:pt idx="719">
                  <c:v>44825</c:v>
                </c:pt>
                <c:pt idx="720">
                  <c:v>44826</c:v>
                </c:pt>
                <c:pt idx="721">
                  <c:v>44827</c:v>
                </c:pt>
                <c:pt idx="722">
                  <c:v>44828</c:v>
                </c:pt>
                <c:pt idx="723">
                  <c:v>44829</c:v>
                </c:pt>
                <c:pt idx="724">
                  <c:v>44830</c:v>
                </c:pt>
                <c:pt idx="725">
                  <c:v>44831</c:v>
                </c:pt>
                <c:pt idx="726">
                  <c:v>44832</c:v>
                </c:pt>
                <c:pt idx="727">
                  <c:v>44833</c:v>
                </c:pt>
                <c:pt idx="728">
                  <c:v>44834</c:v>
                </c:pt>
                <c:pt idx="729">
                  <c:v>44835</c:v>
                </c:pt>
                <c:pt idx="730">
                  <c:v>44836</c:v>
                </c:pt>
                <c:pt idx="731">
                  <c:v>44837</c:v>
                </c:pt>
                <c:pt idx="732">
                  <c:v>44838</c:v>
                </c:pt>
                <c:pt idx="733">
                  <c:v>44839</c:v>
                </c:pt>
                <c:pt idx="734">
                  <c:v>44840</c:v>
                </c:pt>
                <c:pt idx="735">
                  <c:v>44841</c:v>
                </c:pt>
                <c:pt idx="736">
                  <c:v>44842</c:v>
                </c:pt>
                <c:pt idx="737">
                  <c:v>44843</c:v>
                </c:pt>
                <c:pt idx="738">
                  <c:v>44844</c:v>
                </c:pt>
                <c:pt idx="739">
                  <c:v>44845</c:v>
                </c:pt>
                <c:pt idx="740">
                  <c:v>44846</c:v>
                </c:pt>
                <c:pt idx="741">
                  <c:v>44847</c:v>
                </c:pt>
                <c:pt idx="742">
                  <c:v>44848</c:v>
                </c:pt>
                <c:pt idx="743">
                  <c:v>44849</c:v>
                </c:pt>
                <c:pt idx="744">
                  <c:v>44850</c:v>
                </c:pt>
                <c:pt idx="745">
                  <c:v>44851</c:v>
                </c:pt>
                <c:pt idx="746">
                  <c:v>44852</c:v>
                </c:pt>
                <c:pt idx="747">
                  <c:v>44853</c:v>
                </c:pt>
                <c:pt idx="748">
                  <c:v>44854</c:v>
                </c:pt>
                <c:pt idx="749">
                  <c:v>44855</c:v>
                </c:pt>
                <c:pt idx="750">
                  <c:v>44856</c:v>
                </c:pt>
                <c:pt idx="751">
                  <c:v>44857</c:v>
                </c:pt>
                <c:pt idx="752">
                  <c:v>44858</c:v>
                </c:pt>
                <c:pt idx="753">
                  <c:v>44859</c:v>
                </c:pt>
                <c:pt idx="754">
                  <c:v>44860</c:v>
                </c:pt>
                <c:pt idx="755">
                  <c:v>44861</c:v>
                </c:pt>
                <c:pt idx="756">
                  <c:v>44862</c:v>
                </c:pt>
                <c:pt idx="757">
                  <c:v>44863</c:v>
                </c:pt>
                <c:pt idx="758">
                  <c:v>44864</c:v>
                </c:pt>
                <c:pt idx="759">
                  <c:v>44865</c:v>
                </c:pt>
                <c:pt idx="760">
                  <c:v>44866</c:v>
                </c:pt>
                <c:pt idx="761">
                  <c:v>44867</c:v>
                </c:pt>
                <c:pt idx="762">
                  <c:v>44868</c:v>
                </c:pt>
                <c:pt idx="763">
                  <c:v>44869</c:v>
                </c:pt>
                <c:pt idx="764">
                  <c:v>44870</c:v>
                </c:pt>
                <c:pt idx="765">
                  <c:v>44871</c:v>
                </c:pt>
                <c:pt idx="766">
                  <c:v>44872</c:v>
                </c:pt>
                <c:pt idx="767">
                  <c:v>44873</c:v>
                </c:pt>
                <c:pt idx="768">
                  <c:v>44874</c:v>
                </c:pt>
                <c:pt idx="769">
                  <c:v>44875</c:v>
                </c:pt>
                <c:pt idx="770">
                  <c:v>44876</c:v>
                </c:pt>
                <c:pt idx="771">
                  <c:v>44877</c:v>
                </c:pt>
                <c:pt idx="772">
                  <c:v>44878</c:v>
                </c:pt>
                <c:pt idx="773">
                  <c:v>44879</c:v>
                </c:pt>
                <c:pt idx="774">
                  <c:v>44880</c:v>
                </c:pt>
                <c:pt idx="775">
                  <c:v>44881</c:v>
                </c:pt>
                <c:pt idx="776">
                  <c:v>44882</c:v>
                </c:pt>
                <c:pt idx="777">
                  <c:v>44883</c:v>
                </c:pt>
                <c:pt idx="778">
                  <c:v>44884</c:v>
                </c:pt>
                <c:pt idx="779">
                  <c:v>44885</c:v>
                </c:pt>
                <c:pt idx="780">
                  <c:v>44886</c:v>
                </c:pt>
                <c:pt idx="781">
                  <c:v>44887</c:v>
                </c:pt>
                <c:pt idx="782">
                  <c:v>44888</c:v>
                </c:pt>
                <c:pt idx="783">
                  <c:v>44889</c:v>
                </c:pt>
                <c:pt idx="784">
                  <c:v>44890</c:v>
                </c:pt>
                <c:pt idx="785">
                  <c:v>44891</c:v>
                </c:pt>
                <c:pt idx="786">
                  <c:v>44892</c:v>
                </c:pt>
                <c:pt idx="787">
                  <c:v>44893</c:v>
                </c:pt>
                <c:pt idx="788">
                  <c:v>44894</c:v>
                </c:pt>
                <c:pt idx="789">
                  <c:v>44895</c:v>
                </c:pt>
                <c:pt idx="790">
                  <c:v>44896</c:v>
                </c:pt>
                <c:pt idx="791">
                  <c:v>44897</c:v>
                </c:pt>
                <c:pt idx="792">
                  <c:v>44898</c:v>
                </c:pt>
                <c:pt idx="793">
                  <c:v>44899</c:v>
                </c:pt>
                <c:pt idx="794">
                  <c:v>44900</c:v>
                </c:pt>
                <c:pt idx="795">
                  <c:v>44901</c:v>
                </c:pt>
                <c:pt idx="796">
                  <c:v>44902</c:v>
                </c:pt>
                <c:pt idx="797">
                  <c:v>44903</c:v>
                </c:pt>
                <c:pt idx="798">
                  <c:v>44904</c:v>
                </c:pt>
                <c:pt idx="799">
                  <c:v>44905</c:v>
                </c:pt>
                <c:pt idx="800">
                  <c:v>44906</c:v>
                </c:pt>
                <c:pt idx="801">
                  <c:v>44907</c:v>
                </c:pt>
                <c:pt idx="802">
                  <c:v>44908</c:v>
                </c:pt>
                <c:pt idx="803">
                  <c:v>44909</c:v>
                </c:pt>
                <c:pt idx="804">
                  <c:v>44910</c:v>
                </c:pt>
                <c:pt idx="805">
                  <c:v>44911</c:v>
                </c:pt>
                <c:pt idx="806">
                  <c:v>44912</c:v>
                </c:pt>
                <c:pt idx="807">
                  <c:v>44913</c:v>
                </c:pt>
                <c:pt idx="808">
                  <c:v>44914</c:v>
                </c:pt>
                <c:pt idx="809">
                  <c:v>44915</c:v>
                </c:pt>
                <c:pt idx="810">
                  <c:v>44916</c:v>
                </c:pt>
                <c:pt idx="811">
                  <c:v>44917</c:v>
                </c:pt>
                <c:pt idx="812">
                  <c:v>44918</c:v>
                </c:pt>
                <c:pt idx="813">
                  <c:v>44919</c:v>
                </c:pt>
                <c:pt idx="814">
                  <c:v>44920</c:v>
                </c:pt>
                <c:pt idx="815">
                  <c:v>44921</c:v>
                </c:pt>
                <c:pt idx="816">
                  <c:v>44922</c:v>
                </c:pt>
                <c:pt idx="817">
                  <c:v>44923</c:v>
                </c:pt>
                <c:pt idx="818">
                  <c:v>44924</c:v>
                </c:pt>
                <c:pt idx="819">
                  <c:v>44925</c:v>
                </c:pt>
                <c:pt idx="820">
                  <c:v>44926</c:v>
                </c:pt>
                <c:pt idx="821">
                  <c:v>44927</c:v>
                </c:pt>
                <c:pt idx="822">
                  <c:v>44928</c:v>
                </c:pt>
                <c:pt idx="823">
                  <c:v>44929</c:v>
                </c:pt>
                <c:pt idx="824">
                  <c:v>44930</c:v>
                </c:pt>
                <c:pt idx="825">
                  <c:v>44931</c:v>
                </c:pt>
                <c:pt idx="826">
                  <c:v>44932</c:v>
                </c:pt>
                <c:pt idx="827">
                  <c:v>44933</c:v>
                </c:pt>
                <c:pt idx="828">
                  <c:v>44934</c:v>
                </c:pt>
                <c:pt idx="829">
                  <c:v>44935</c:v>
                </c:pt>
                <c:pt idx="830">
                  <c:v>44936</c:v>
                </c:pt>
                <c:pt idx="831">
                  <c:v>44937</c:v>
                </c:pt>
                <c:pt idx="832">
                  <c:v>44938</c:v>
                </c:pt>
                <c:pt idx="833">
                  <c:v>44939</c:v>
                </c:pt>
                <c:pt idx="834">
                  <c:v>44940</c:v>
                </c:pt>
                <c:pt idx="835">
                  <c:v>44941</c:v>
                </c:pt>
                <c:pt idx="836">
                  <c:v>44942</c:v>
                </c:pt>
                <c:pt idx="837">
                  <c:v>44943</c:v>
                </c:pt>
                <c:pt idx="838">
                  <c:v>44944</c:v>
                </c:pt>
                <c:pt idx="839">
                  <c:v>44945</c:v>
                </c:pt>
                <c:pt idx="840">
                  <c:v>44946</c:v>
                </c:pt>
                <c:pt idx="841">
                  <c:v>44947</c:v>
                </c:pt>
                <c:pt idx="842">
                  <c:v>44948</c:v>
                </c:pt>
                <c:pt idx="843">
                  <c:v>44949</c:v>
                </c:pt>
                <c:pt idx="844">
                  <c:v>44950</c:v>
                </c:pt>
                <c:pt idx="845">
                  <c:v>44951</c:v>
                </c:pt>
                <c:pt idx="846">
                  <c:v>44952</c:v>
                </c:pt>
                <c:pt idx="847">
                  <c:v>44953</c:v>
                </c:pt>
                <c:pt idx="848">
                  <c:v>44954</c:v>
                </c:pt>
                <c:pt idx="849">
                  <c:v>44955</c:v>
                </c:pt>
                <c:pt idx="850">
                  <c:v>44956</c:v>
                </c:pt>
                <c:pt idx="851">
                  <c:v>44957</c:v>
                </c:pt>
                <c:pt idx="852">
                  <c:v>44958</c:v>
                </c:pt>
                <c:pt idx="853">
                  <c:v>44959</c:v>
                </c:pt>
                <c:pt idx="854">
                  <c:v>44960</c:v>
                </c:pt>
                <c:pt idx="855">
                  <c:v>44961</c:v>
                </c:pt>
                <c:pt idx="856">
                  <c:v>44962</c:v>
                </c:pt>
                <c:pt idx="857">
                  <c:v>44963</c:v>
                </c:pt>
                <c:pt idx="858">
                  <c:v>44964</c:v>
                </c:pt>
                <c:pt idx="859">
                  <c:v>44965</c:v>
                </c:pt>
                <c:pt idx="860">
                  <c:v>44966</c:v>
                </c:pt>
                <c:pt idx="861">
                  <c:v>44967</c:v>
                </c:pt>
                <c:pt idx="862">
                  <c:v>44968</c:v>
                </c:pt>
                <c:pt idx="863">
                  <c:v>44969</c:v>
                </c:pt>
                <c:pt idx="864">
                  <c:v>44970</c:v>
                </c:pt>
                <c:pt idx="865">
                  <c:v>44971</c:v>
                </c:pt>
                <c:pt idx="866">
                  <c:v>44972</c:v>
                </c:pt>
                <c:pt idx="867">
                  <c:v>44973</c:v>
                </c:pt>
                <c:pt idx="868">
                  <c:v>44974</c:v>
                </c:pt>
                <c:pt idx="869">
                  <c:v>44975</c:v>
                </c:pt>
                <c:pt idx="870">
                  <c:v>44976</c:v>
                </c:pt>
                <c:pt idx="871">
                  <c:v>44977</c:v>
                </c:pt>
                <c:pt idx="872">
                  <c:v>44978</c:v>
                </c:pt>
                <c:pt idx="873">
                  <c:v>44979</c:v>
                </c:pt>
                <c:pt idx="874">
                  <c:v>44980</c:v>
                </c:pt>
                <c:pt idx="875">
                  <c:v>44981</c:v>
                </c:pt>
                <c:pt idx="876">
                  <c:v>44982</c:v>
                </c:pt>
                <c:pt idx="877">
                  <c:v>44983</c:v>
                </c:pt>
                <c:pt idx="878">
                  <c:v>44984</c:v>
                </c:pt>
                <c:pt idx="879">
                  <c:v>44985</c:v>
                </c:pt>
                <c:pt idx="880">
                  <c:v>44986</c:v>
                </c:pt>
                <c:pt idx="881">
                  <c:v>44987</c:v>
                </c:pt>
                <c:pt idx="882">
                  <c:v>44988</c:v>
                </c:pt>
                <c:pt idx="883">
                  <c:v>44989</c:v>
                </c:pt>
                <c:pt idx="884">
                  <c:v>44990</c:v>
                </c:pt>
                <c:pt idx="885">
                  <c:v>44991</c:v>
                </c:pt>
                <c:pt idx="886">
                  <c:v>44992</c:v>
                </c:pt>
                <c:pt idx="887">
                  <c:v>44993</c:v>
                </c:pt>
                <c:pt idx="888">
                  <c:v>44994</c:v>
                </c:pt>
                <c:pt idx="889">
                  <c:v>44995</c:v>
                </c:pt>
                <c:pt idx="890">
                  <c:v>44996</c:v>
                </c:pt>
                <c:pt idx="891">
                  <c:v>44997</c:v>
                </c:pt>
                <c:pt idx="892">
                  <c:v>44998</c:v>
                </c:pt>
                <c:pt idx="893">
                  <c:v>44999</c:v>
                </c:pt>
                <c:pt idx="894">
                  <c:v>45000</c:v>
                </c:pt>
                <c:pt idx="895">
                  <c:v>45001</c:v>
                </c:pt>
                <c:pt idx="896">
                  <c:v>45002</c:v>
                </c:pt>
                <c:pt idx="897">
                  <c:v>45003</c:v>
                </c:pt>
                <c:pt idx="898">
                  <c:v>45004</c:v>
                </c:pt>
                <c:pt idx="899">
                  <c:v>45005</c:v>
                </c:pt>
                <c:pt idx="900">
                  <c:v>45006</c:v>
                </c:pt>
                <c:pt idx="901">
                  <c:v>45007</c:v>
                </c:pt>
                <c:pt idx="902">
                  <c:v>45008</c:v>
                </c:pt>
                <c:pt idx="903">
                  <c:v>45009</c:v>
                </c:pt>
                <c:pt idx="904">
                  <c:v>45010</c:v>
                </c:pt>
                <c:pt idx="905">
                  <c:v>45011</c:v>
                </c:pt>
                <c:pt idx="906">
                  <c:v>45012</c:v>
                </c:pt>
                <c:pt idx="907">
                  <c:v>45013</c:v>
                </c:pt>
                <c:pt idx="908">
                  <c:v>45014</c:v>
                </c:pt>
                <c:pt idx="909">
                  <c:v>45015</c:v>
                </c:pt>
                <c:pt idx="910">
                  <c:v>45016</c:v>
                </c:pt>
                <c:pt idx="911">
                  <c:v>45017</c:v>
                </c:pt>
                <c:pt idx="912">
                  <c:v>45018</c:v>
                </c:pt>
                <c:pt idx="913">
                  <c:v>45019</c:v>
                </c:pt>
                <c:pt idx="914">
                  <c:v>45020</c:v>
                </c:pt>
                <c:pt idx="915">
                  <c:v>45021</c:v>
                </c:pt>
                <c:pt idx="916">
                  <c:v>45022</c:v>
                </c:pt>
                <c:pt idx="917">
                  <c:v>45023</c:v>
                </c:pt>
                <c:pt idx="918">
                  <c:v>45024</c:v>
                </c:pt>
                <c:pt idx="919">
                  <c:v>45025</c:v>
                </c:pt>
                <c:pt idx="920">
                  <c:v>45026</c:v>
                </c:pt>
                <c:pt idx="921">
                  <c:v>45027</c:v>
                </c:pt>
                <c:pt idx="922">
                  <c:v>45028</c:v>
                </c:pt>
                <c:pt idx="923">
                  <c:v>45029</c:v>
                </c:pt>
                <c:pt idx="924">
                  <c:v>45030</c:v>
                </c:pt>
                <c:pt idx="925">
                  <c:v>45031</c:v>
                </c:pt>
                <c:pt idx="926">
                  <c:v>45032</c:v>
                </c:pt>
                <c:pt idx="927">
                  <c:v>45033</c:v>
                </c:pt>
                <c:pt idx="928">
                  <c:v>45034</c:v>
                </c:pt>
                <c:pt idx="929">
                  <c:v>45035</c:v>
                </c:pt>
                <c:pt idx="930">
                  <c:v>45036</c:v>
                </c:pt>
                <c:pt idx="931">
                  <c:v>45037</c:v>
                </c:pt>
                <c:pt idx="932">
                  <c:v>45038</c:v>
                </c:pt>
                <c:pt idx="933">
                  <c:v>45039</c:v>
                </c:pt>
                <c:pt idx="934">
                  <c:v>45040</c:v>
                </c:pt>
                <c:pt idx="935">
                  <c:v>45041</c:v>
                </c:pt>
                <c:pt idx="936">
                  <c:v>45042</c:v>
                </c:pt>
                <c:pt idx="937">
                  <c:v>45043</c:v>
                </c:pt>
                <c:pt idx="938">
                  <c:v>45044</c:v>
                </c:pt>
                <c:pt idx="939">
                  <c:v>45045</c:v>
                </c:pt>
                <c:pt idx="940">
                  <c:v>45046</c:v>
                </c:pt>
                <c:pt idx="941">
                  <c:v>45047</c:v>
                </c:pt>
                <c:pt idx="942">
                  <c:v>45048</c:v>
                </c:pt>
                <c:pt idx="943">
                  <c:v>45049</c:v>
                </c:pt>
                <c:pt idx="944">
                  <c:v>45050</c:v>
                </c:pt>
                <c:pt idx="945">
                  <c:v>45051</c:v>
                </c:pt>
                <c:pt idx="946">
                  <c:v>45052</c:v>
                </c:pt>
                <c:pt idx="947">
                  <c:v>45053</c:v>
                </c:pt>
                <c:pt idx="948">
                  <c:v>45054</c:v>
                </c:pt>
                <c:pt idx="949">
                  <c:v>45055</c:v>
                </c:pt>
                <c:pt idx="950">
                  <c:v>45056</c:v>
                </c:pt>
                <c:pt idx="951">
                  <c:v>45057</c:v>
                </c:pt>
                <c:pt idx="952">
                  <c:v>45058</c:v>
                </c:pt>
                <c:pt idx="953">
                  <c:v>45059</c:v>
                </c:pt>
                <c:pt idx="954">
                  <c:v>45060</c:v>
                </c:pt>
                <c:pt idx="955">
                  <c:v>45061</c:v>
                </c:pt>
                <c:pt idx="956">
                  <c:v>45062</c:v>
                </c:pt>
                <c:pt idx="957">
                  <c:v>45063</c:v>
                </c:pt>
                <c:pt idx="958">
                  <c:v>45064</c:v>
                </c:pt>
                <c:pt idx="959">
                  <c:v>45065</c:v>
                </c:pt>
                <c:pt idx="960">
                  <c:v>45066</c:v>
                </c:pt>
                <c:pt idx="961">
                  <c:v>45067</c:v>
                </c:pt>
                <c:pt idx="962">
                  <c:v>45068</c:v>
                </c:pt>
                <c:pt idx="963">
                  <c:v>45069</c:v>
                </c:pt>
                <c:pt idx="964">
                  <c:v>45070</c:v>
                </c:pt>
                <c:pt idx="965">
                  <c:v>45071</c:v>
                </c:pt>
                <c:pt idx="966">
                  <c:v>45072</c:v>
                </c:pt>
                <c:pt idx="967">
                  <c:v>45073</c:v>
                </c:pt>
                <c:pt idx="968">
                  <c:v>45074</c:v>
                </c:pt>
                <c:pt idx="969">
                  <c:v>45075</c:v>
                </c:pt>
                <c:pt idx="970">
                  <c:v>45076</c:v>
                </c:pt>
                <c:pt idx="971">
                  <c:v>45077</c:v>
                </c:pt>
                <c:pt idx="972">
                  <c:v>45078</c:v>
                </c:pt>
                <c:pt idx="973">
                  <c:v>45079</c:v>
                </c:pt>
                <c:pt idx="974">
                  <c:v>45080</c:v>
                </c:pt>
                <c:pt idx="975">
                  <c:v>45081</c:v>
                </c:pt>
                <c:pt idx="976">
                  <c:v>45082</c:v>
                </c:pt>
                <c:pt idx="977">
                  <c:v>45083</c:v>
                </c:pt>
                <c:pt idx="978">
                  <c:v>45084</c:v>
                </c:pt>
                <c:pt idx="979">
                  <c:v>45085</c:v>
                </c:pt>
                <c:pt idx="980">
                  <c:v>45086</c:v>
                </c:pt>
                <c:pt idx="981">
                  <c:v>45087</c:v>
                </c:pt>
                <c:pt idx="982">
                  <c:v>45088</c:v>
                </c:pt>
                <c:pt idx="983">
                  <c:v>45089</c:v>
                </c:pt>
                <c:pt idx="984">
                  <c:v>45090</c:v>
                </c:pt>
                <c:pt idx="985">
                  <c:v>45091</c:v>
                </c:pt>
                <c:pt idx="986">
                  <c:v>45092</c:v>
                </c:pt>
                <c:pt idx="987">
                  <c:v>45093</c:v>
                </c:pt>
                <c:pt idx="988">
                  <c:v>45094</c:v>
                </c:pt>
                <c:pt idx="989">
                  <c:v>45095</c:v>
                </c:pt>
                <c:pt idx="990">
                  <c:v>45096</c:v>
                </c:pt>
                <c:pt idx="991">
                  <c:v>45097</c:v>
                </c:pt>
                <c:pt idx="992">
                  <c:v>45098</c:v>
                </c:pt>
                <c:pt idx="993">
                  <c:v>45099</c:v>
                </c:pt>
                <c:pt idx="994">
                  <c:v>45100</c:v>
                </c:pt>
                <c:pt idx="995">
                  <c:v>45101</c:v>
                </c:pt>
                <c:pt idx="996">
                  <c:v>45102</c:v>
                </c:pt>
                <c:pt idx="997">
                  <c:v>45103</c:v>
                </c:pt>
                <c:pt idx="998">
                  <c:v>45104</c:v>
                </c:pt>
                <c:pt idx="999">
                  <c:v>45105</c:v>
                </c:pt>
                <c:pt idx="1000">
                  <c:v>45106</c:v>
                </c:pt>
                <c:pt idx="1001">
                  <c:v>45107</c:v>
                </c:pt>
                <c:pt idx="1002">
                  <c:v>45108</c:v>
                </c:pt>
                <c:pt idx="1003">
                  <c:v>45109</c:v>
                </c:pt>
                <c:pt idx="1004">
                  <c:v>45110</c:v>
                </c:pt>
                <c:pt idx="1005">
                  <c:v>45111</c:v>
                </c:pt>
                <c:pt idx="1006">
                  <c:v>45112</c:v>
                </c:pt>
                <c:pt idx="1007">
                  <c:v>45113</c:v>
                </c:pt>
                <c:pt idx="1008">
                  <c:v>45114</c:v>
                </c:pt>
                <c:pt idx="1009">
                  <c:v>45115</c:v>
                </c:pt>
                <c:pt idx="1010">
                  <c:v>45116</c:v>
                </c:pt>
                <c:pt idx="1011">
                  <c:v>45117</c:v>
                </c:pt>
                <c:pt idx="1012">
                  <c:v>45118</c:v>
                </c:pt>
                <c:pt idx="1013">
                  <c:v>45119</c:v>
                </c:pt>
                <c:pt idx="1014">
                  <c:v>45120</c:v>
                </c:pt>
                <c:pt idx="1015">
                  <c:v>45121</c:v>
                </c:pt>
                <c:pt idx="1016">
                  <c:v>45122</c:v>
                </c:pt>
                <c:pt idx="1017">
                  <c:v>45123</c:v>
                </c:pt>
                <c:pt idx="1018">
                  <c:v>45124</c:v>
                </c:pt>
                <c:pt idx="1019">
                  <c:v>45125</c:v>
                </c:pt>
                <c:pt idx="1020">
                  <c:v>45126</c:v>
                </c:pt>
                <c:pt idx="1021">
                  <c:v>45127</c:v>
                </c:pt>
                <c:pt idx="1022">
                  <c:v>45128</c:v>
                </c:pt>
                <c:pt idx="1023">
                  <c:v>45129</c:v>
                </c:pt>
                <c:pt idx="1024">
                  <c:v>45130</c:v>
                </c:pt>
                <c:pt idx="1025">
                  <c:v>45131</c:v>
                </c:pt>
                <c:pt idx="1026">
                  <c:v>45132</c:v>
                </c:pt>
                <c:pt idx="1027">
                  <c:v>45133</c:v>
                </c:pt>
                <c:pt idx="1028">
                  <c:v>45134</c:v>
                </c:pt>
                <c:pt idx="1029">
                  <c:v>45135</c:v>
                </c:pt>
                <c:pt idx="1030">
                  <c:v>45136</c:v>
                </c:pt>
                <c:pt idx="1031">
                  <c:v>45137</c:v>
                </c:pt>
                <c:pt idx="1032">
                  <c:v>45138</c:v>
                </c:pt>
                <c:pt idx="1033">
                  <c:v>45139</c:v>
                </c:pt>
                <c:pt idx="1034">
                  <c:v>45140</c:v>
                </c:pt>
                <c:pt idx="1035">
                  <c:v>45141</c:v>
                </c:pt>
                <c:pt idx="1036">
                  <c:v>45142</c:v>
                </c:pt>
                <c:pt idx="1037">
                  <c:v>45143</c:v>
                </c:pt>
                <c:pt idx="1038">
                  <c:v>45144</c:v>
                </c:pt>
                <c:pt idx="1039">
                  <c:v>45145</c:v>
                </c:pt>
                <c:pt idx="1040">
                  <c:v>45146</c:v>
                </c:pt>
                <c:pt idx="1041">
                  <c:v>45147</c:v>
                </c:pt>
                <c:pt idx="1042">
                  <c:v>45148</c:v>
                </c:pt>
                <c:pt idx="1043">
                  <c:v>45149</c:v>
                </c:pt>
                <c:pt idx="1044">
                  <c:v>45150</c:v>
                </c:pt>
                <c:pt idx="1045">
                  <c:v>45151</c:v>
                </c:pt>
                <c:pt idx="1046">
                  <c:v>45152</c:v>
                </c:pt>
                <c:pt idx="1047">
                  <c:v>45153</c:v>
                </c:pt>
                <c:pt idx="1048">
                  <c:v>45154</c:v>
                </c:pt>
                <c:pt idx="1049">
                  <c:v>45155</c:v>
                </c:pt>
                <c:pt idx="1050">
                  <c:v>45156</c:v>
                </c:pt>
                <c:pt idx="1051">
                  <c:v>45157</c:v>
                </c:pt>
                <c:pt idx="1052">
                  <c:v>45158</c:v>
                </c:pt>
                <c:pt idx="1053">
                  <c:v>45159</c:v>
                </c:pt>
                <c:pt idx="1054">
                  <c:v>45160</c:v>
                </c:pt>
                <c:pt idx="1055">
                  <c:v>45161</c:v>
                </c:pt>
                <c:pt idx="1056">
                  <c:v>45162</c:v>
                </c:pt>
                <c:pt idx="1057">
                  <c:v>45163</c:v>
                </c:pt>
                <c:pt idx="1058">
                  <c:v>45164</c:v>
                </c:pt>
                <c:pt idx="1059">
                  <c:v>45165</c:v>
                </c:pt>
                <c:pt idx="1060">
                  <c:v>45166</c:v>
                </c:pt>
                <c:pt idx="1061">
                  <c:v>45167</c:v>
                </c:pt>
                <c:pt idx="1062">
                  <c:v>45168</c:v>
                </c:pt>
                <c:pt idx="1063">
                  <c:v>45169</c:v>
                </c:pt>
                <c:pt idx="1064">
                  <c:v>45170</c:v>
                </c:pt>
                <c:pt idx="1065">
                  <c:v>45171</c:v>
                </c:pt>
                <c:pt idx="1066">
                  <c:v>45172</c:v>
                </c:pt>
                <c:pt idx="1067">
                  <c:v>45173</c:v>
                </c:pt>
                <c:pt idx="1068">
                  <c:v>45174</c:v>
                </c:pt>
                <c:pt idx="1069">
                  <c:v>45175</c:v>
                </c:pt>
                <c:pt idx="1070">
                  <c:v>45176</c:v>
                </c:pt>
                <c:pt idx="1071">
                  <c:v>45177</c:v>
                </c:pt>
                <c:pt idx="1072">
                  <c:v>45178</c:v>
                </c:pt>
                <c:pt idx="1073">
                  <c:v>45179</c:v>
                </c:pt>
                <c:pt idx="1074">
                  <c:v>45180</c:v>
                </c:pt>
                <c:pt idx="1075">
                  <c:v>45181</c:v>
                </c:pt>
                <c:pt idx="1076">
                  <c:v>45182</c:v>
                </c:pt>
                <c:pt idx="1077">
                  <c:v>45183</c:v>
                </c:pt>
                <c:pt idx="1078">
                  <c:v>45184</c:v>
                </c:pt>
                <c:pt idx="1079">
                  <c:v>45185</c:v>
                </c:pt>
                <c:pt idx="1080">
                  <c:v>45186</c:v>
                </c:pt>
                <c:pt idx="1081">
                  <c:v>45187</c:v>
                </c:pt>
                <c:pt idx="1082">
                  <c:v>45188</c:v>
                </c:pt>
                <c:pt idx="1083">
                  <c:v>45189</c:v>
                </c:pt>
                <c:pt idx="1084">
                  <c:v>45190</c:v>
                </c:pt>
                <c:pt idx="1085">
                  <c:v>45191</c:v>
                </c:pt>
                <c:pt idx="1086">
                  <c:v>45192</c:v>
                </c:pt>
                <c:pt idx="1087">
                  <c:v>45193</c:v>
                </c:pt>
                <c:pt idx="1088">
                  <c:v>45194</c:v>
                </c:pt>
                <c:pt idx="1089">
                  <c:v>45195</c:v>
                </c:pt>
                <c:pt idx="1090">
                  <c:v>45196</c:v>
                </c:pt>
                <c:pt idx="1091">
                  <c:v>45197</c:v>
                </c:pt>
                <c:pt idx="1092">
                  <c:v>45198</c:v>
                </c:pt>
                <c:pt idx="1093">
                  <c:v>45199</c:v>
                </c:pt>
                <c:pt idx="1094">
                  <c:v>45200</c:v>
                </c:pt>
                <c:pt idx="1095">
                  <c:v>45201</c:v>
                </c:pt>
                <c:pt idx="1096">
                  <c:v>45202</c:v>
                </c:pt>
                <c:pt idx="1097">
                  <c:v>45203</c:v>
                </c:pt>
                <c:pt idx="1098">
                  <c:v>45204</c:v>
                </c:pt>
                <c:pt idx="1099">
                  <c:v>45205</c:v>
                </c:pt>
                <c:pt idx="1100">
                  <c:v>45206</c:v>
                </c:pt>
                <c:pt idx="1101">
                  <c:v>45207</c:v>
                </c:pt>
                <c:pt idx="1102">
                  <c:v>45208</c:v>
                </c:pt>
                <c:pt idx="1103">
                  <c:v>45209</c:v>
                </c:pt>
                <c:pt idx="1104">
                  <c:v>45210</c:v>
                </c:pt>
                <c:pt idx="1105">
                  <c:v>45211</c:v>
                </c:pt>
                <c:pt idx="1106">
                  <c:v>45212</c:v>
                </c:pt>
                <c:pt idx="1107">
                  <c:v>45213</c:v>
                </c:pt>
                <c:pt idx="1108">
                  <c:v>45214</c:v>
                </c:pt>
                <c:pt idx="1109">
                  <c:v>45215</c:v>
                </c:pt>
                <c:pt idx="1110">
                  <c:v>45216</c:v>
                </c:pt>
                <c:pt idx="1111">
                  <c:v>45217</c:v>
                </c:pt>
                <c:pt idx="1112">
                  <c:v>45218</c:v>
                </c:pt>
                <c:pt idx="1113">
                  <c:v>45219</c:v>
                </c:pt>
                <c:pt idx="1114">
                  <c:v>45220</c:v>
                </c:pt>
                <c:pt idx="1115">
                  <c:v>45221</c:v>
                </c:pt>
                <c:pt idx="1116">
                  <c:v>45222</c:v>
                </c:pt>
                <c:pt idx="1117">
                  <c:v>45223</c:v>
                </c:pt>
                <c:pt idx="1118">
                  <c:v>45224</c:v>
                </c:pt>
                <c:pt idx="1119">
                  <c:v>45225</c:v>
                </c:pt>
                <c:pt idx="1120">
                  <c:v>45226</c:v>
                </c:pt>
                <c:pt idx="1121">
                  <c:v>45227</c:v>
                </c:pt>
                <c:pt idx="1122">
                  <c:v>45228</c:v>
                </c:pt>
                <c:pt idx="1123">
                  <c:v>45229</c:v>
                </c:pt>
                <c:pt idx="1124">
                  <c:v>45230</c:v>
                </c:pt>
                <c:pt idx="1125">
                  <c:v>45231</c:v>
                </c:pt>
                <c:pt idx="1126">
                  <c:v>45232</c:v>
                </c:pt>
                <c:pt idx="1127">
                  <c:v>45233</c:v>
                </c:pt>
                <c:pt idx="1128">
                  <c:v>45234</c:v>
                </c:pt>
                <c:pt idx="1129">
                  <c:v>45235</c:v>
                </c:pt>
                <c:pt idx="1130">
                  <c:v>45236</c:v>
                </c:pt>
                <c:pt idx="1131">
                  <c:v>45237</c:v>
                </c:pt>
                <c:pt idx="1132">
                  <c:v>45238</c:v>
                </c:pt>
                <c:pt idx="1133">
                  <c:v>45239</c:v>
                </c:pt>
                <c:pt idx="1134">
                  <c:v>45240</c:v>
                </c:pt>
                <c:pt idx="1135">
                  <c:v>45241</c:v>
                </c:pt>
                <c:pt idx="1136">
                  <c:v>45242</c:v>
                </c:pt>
                <c:pt idx="1137">
                  <c:v>45243</c:v>
                </c:pt>
                <c:pt idx="1138">
                  <c:v>45244</c:v>
                </c:pt>
                <c:pt idx="1139">
                  <c:v>45245</c:v>
                </c:pt>
                <c:pt idx="1140">
                  <c:v>45246</c:v>
                </c:pt>
                <c:pt idx="1141">
                  <c:v>45247</c:v>
                </c:pt>
                <c:pt idx="1142">
                  <c:v>45248</c:v>
                </c:pt>
                <c:pt idx="1143">
                  <c:v>45249</c:v>
                </c:pt>
                <c:pt idx="1144">
                  <c:v>45250</c:v>
                </c:pt>
                <c:pt idx="1145">
                  <c:v>45251</c:v>
                </c:pt>
                <c:pt idx="1146">
                  <c:v>45252</c:v>
                </c:pt>
                <c:pt idx="1147">
                  <c:v>45253</c:v>
                </c:pt>
                <c:pt idx="1148">
                  <c:v>45254</c:v>
                </c:pt>
                <c:pt idx="1149">
                  <c:v>45255</c:v>
                </c:pt>
                <c:pt idx="1150">
                  <c:v>45256</c:v>
                </c:pt>
                <c:pt idx="1151">
                  <c:v>45257</c:v>
                </c:pt>
                <c:pt idx="1152">
                  <c:v>45258</c:v>
                </c:pt>
                <c:pt idx="1153">
                  <c:v>45259</c:v>
                </c:pt>
                <c:pt idx="1154">
                  <c:v>45260</c:v>
                </c:pt>
                <c:pt idx="1155">
                  <c:v>45261</c:v>
                </c:pt>
                <c:pt idx="1156">
                  <c:v>45262</c:v>
                </c:pt>
                <c:pt idx="1157">
                  <c:v>45263</c:v>
                </c:pt>
                <c:pt idx="1158">
                  <c:v>45264</c:v>
                </c:pt>
                <c:pt idx="1159">
                  <c:v>45265</c:v>
                </c:pt>
                <c:pt idx="1160">
                  <c:v>45266</c:v>
                </c:pt>
                <c:pt idx="1161">
                  <c:v>45267</c:v>
                </c:pt>
                <c:pt idx="1162">
                  <c:v>45268</c:v>
                </c:pt>
                <c:pt idx="1163">
                  <c:v>45269</c:v>
                </c:pt>
                <c:pt idx="1164">
                  <c:v>45270</c:v>
                </c:pt>
                <c:pt idx="1165">
                  <c:v>45271</c:v>
                </c:pt>
                <c:pt idx="1166">
                  <c:v>45272</c:v>
                </c:pt>
                <c:pt idx="1167">
                  <c:v>45273</c:v>
                </c:pt>
                <c:pt idx="1168">
                  <c:v>45274</c:v>
                </c:pt>
                <c:pt idx="1169">
                  <c:v>45275</c:v>
                </c:pt>
                <c:pt idx="1170">
                  <c:v>45276</c:v>
                </c:pt>
                <c:pt idx="1171">
                  <c:v>45277</c:v>
                </c:pt>
                <c:pt idx="1172">
                  <c:v>45278</c:v>
                </c:pt>
                <c:pt idx="1173">
                  <c:v>45279</c:v>
                </c:pt>
                <c:pt idx="1174">
                  <c:v>45280</c:v>
                </c:pt>
                <c:pt idx="1175">
                  <c:v>45281</c:v>
                </c:pt>
                <c:pt idx="1176">
                  <c:v>45282</c:v>
                </c:pt>
                <c:pt idx="1177">
                  <c:v>45283</c:v>
                </c:pt>
                <c:pt idx="1178">
                  <c:v>45284</c:v>
                </c:pt>
                <c:pt idx="1179">
                  <c:v>45285</c:v>
                </c:pt>
                <c:pt idx="1180">
                  <c:v>45286</c:v>
                </c:pt>
                <c:pt idx="1181">
                  <c:v>45287</c:v>
                </c:pt>
                <c:pt idx="1182">
                  <c:v>45288</c:v>
                </c:pt>
                <c:pt idx="1183">
                  <c:v>45289</c:v>
                </c:pt>
                <c:pt idx="1184">
                  <c:v>45290</c:v>
                </c:pt>
                <c:pt idx="1185">
                  <c:v>45291</c:v>
                </c:pt>
                <c:pt idx="1186">
                  <c:v>45292</c:v>
                </c:pt>
                <c:pt idx="1187">
                  <c:v>45293</c:v>
                </c:pt>
                <c:pt idx="1188">
                  <c:v>45294</c:v>
                </c:pt>
                <c:pt idx="1189">
                  <c:v>45295</c:v>
                </c:pt>
                <c:pt idx="1190">
                  <c:v>45296</c:v>
                </c:pt>
                <c:pt idx="1191">
                  <c:v>45297</c:v>
                </c:pt>
                <c:pt idx="1192">
                  <c:v>45298</c:v>
                </c:pt>
                <c:pt idx="1193">
                  <c:v>45299</c:v>
                </c:pt>
                <c:pt idx="1194">
                  <c:v>45300</c:v>
                </c:pt>
                <c:pt idx="1195">
                  <c:v>45301</c:v>
                </c:pt>
                <c:pt idx="1196">
                  <c:v>45302</c:v>
                </c:pt>
                <c:pt idx="1197">
                  <c:v>45303</c:v>
                </c:pt>
                <c:pt idx="1198">
                  <c:v>45304</c:v>
                </c:pt>
                <c:pt idx="1199">
                  <c:v>45305</c:v>
                </c:pt>
                <c:pt idx="1200">
                  <c:v>45306</c:v>
                </c:pt>
                <c:pt idx="1201">
                  <c:v>45307</c:v>
                </c:pt>
                <c:pt idx="1202">
                  <c:v>45308</c:v>
                </c:pt>
                <c:pt idx="1203">
                  <c:v>45309</c:v>
                </c:pt>
                <c:pt idx="1204">
                  <c:v>45310</c:v>
                </c:pt>
                <c:pt idx="1205">
                  <c:v>45311</c:v>
                </c:pt>
                <c:pt idx="1206">
                  <c:v>45312</c:v>
                </c:pt>
                <c:pt idx="1207">
                  <c:v>45313</c:v>
                </c:pt>
                <c:pt idx="1208">
                  <c:v>45314</c:v>
                </c:pt>
                <c:pt idx="1209">
                  <c:v>45315</c:v>
                </c:pt>
                <c:pt idx="1210">
                  <c:v>45316</c:v>
                </c:pt>
                <c:pt idx="1211">
                  <c:v>45317</c:v>
                </c:pt>
                <c:pt idx="1212">
                  <c:v>45318</c:v>
                </c:pt>
                <c:pt idx="1213">
                  <c:v>45319</c:v>
                </c:pt>
                <c:pt idx="1214">
                  <c:v>45320</c:v>
                </c:pt>
                <c:pt idx="1215">
                  <c:v>45321</c:v>
                </c:pt>
                <c:pt idx="1216">
                  <c:v>45322</c:v>
                </c:pt>
                <c:pt idx="1217">
                  <c:v>45323</c:v>
                </c:pt>
                <c:pt idx="1218">
                  <c:v>45324</c:v>
                </c:pt>
                <c:pt idx="1219">
                  <c:v>45325</c:v>
                </c:pt>
                <c:pt idx="1220">
                  <c:v>45326</c:v>
                </c:pt>
                <c:pt idx="1221">
                  <c:v>45327</c:v>
                </c:pt>
                <c:pt idx="1222">
                  <c:v>45328</c:v>
                </c:pt>
                <c:pt idx="1223">
                  <c:v>45329</c:v>
                </c:pt>
                <c:pt idx="1224">
                  <c:v>45330</c:v>
                </c:pt>
                <c:pt idx="1225">
                  <c:v>45331</c:v>
                </c:pt>
                <c:pt idx="1226">
                  <c:v>45332</c:v>
                </c:pt>
                <c:pt idx="1227">
                  <c:v>45333</c:v>
                </c:pt>
                <c:pt idx="1228">
                  <c:v>45334</c:v>
                </c:pt>
                <c:pt idx="1229">
                  <c:v>45335</c:v>
                </c:pt>
                <c:pt idx="1230">
                  <c:v>45336</c:v>
                </c:pt>
                <c:pt idx="1231">
                  <c:v>45337</c:v>
                </c:pt>
                <c:pt idx="1232">
                  <c:v>45338</c:v>
                </c:pt>
                <c:pt idx="1233">
                  <c:v>45339</c:v>
                </c:pt>
                <c:pt idx="1234">
                  <c:v>45340</c:v>
                </c:pt>
                <c:pt idx="1235">
                  <c:v>45341</c:v>
                </c:pt>
                <c:pt idx="1236">
                  <c:v>45342</c:v>
                </c:pt>
                <c:pt idx="1237">
                  <c:v>45343</c:v>
                </c:pt>
                <c:pt idx="1238">
                  <c:v>45344</c:v>
                </c:pt>
                <c:pt idx="1239">
                  <c:v>45345</c:v>
                </c:pt>
                <c:pt idx="1240">
                  <c:v>45346</c:v>
                </c:pt>
                <c:pt idx="1241">
                  <c:v>45347</c:v>
                </c:pt>
                <c:pt idx="1242">
                  <c:v>45348</c:v>
                </c:pt>
                <c:pt idx="1243">
                  <c:v>45349</c:v>
                </c:pt>
                <c:pt idx="1244">
                  <c:v>45350</c:v>
                </c:pt>
                <c:pt idx="1245">
                  <c:v>45351</c:v>
                </c:pt>
                <c:pt idx="1246">
                  <c:v>45352</c:v>
                </c:pt>
                <c:pt idx="1247">
                  <c:v>45353</c:v>
                </c:pt>
                <c:pt idx="1248">
                  <c:v>45354</c:v>
                </c:pt>
                <c:pt idx="1249">
                  <c:v>45355</c:v>
                </c:pt>
                <c:pt idx="1250">
                  <c:v>45356</c:v>
                </c:pt>
                <c:pt idx="1251">
                  <c:v>45357</c:v>
                </c:pt>
                <c:pt idx="1252">
                  <c:v>45358</c:v>
                </c:pt>
                <c:pt idx="1253">
                  <c:v>45359</c:v>
                </c:pt>
                <c:pt idx="1254">
                  <c:v>45360</c:v>
                </c:pt>
                <c:pt idx="1255">
                  <c:v>45361</c:v>
                </c:pt>
                <c:pt idx="1256">
                  <c:v>45362</c:v>
                </c:pt>
                <c:pt idx="1257">
                  <c:v>45363</c:v>
                </c:pt>
                <c:pt idx="1258">
                  <c:v>45364</c:v>
                </c:pt>
                <c:pt idx="1259">
                  <c:v>45365</c:v>
                </c:pt>
                <c:pt idx="1260">
                  <c:v>45366</c:v>
                </c:pt>
                <c:pt idx="1261">
                  <c:v>45367</c:v>
                </c:pt>
                <c:pt idx="1262">
                  <c:v>45368</c:v>
                </c:pt>
                <c:pt idx="1263">
                  <c:v>45369</c:v>
                </c:pt>
                <c:pt idx="1264">
                  <c:v>45370</c:v>
                </c:pt>
                <c:pt idx="1265">
                  <c:v>45371</c:v>
                </c:pt>
                <c:pt idx="1266">
                  <c:v>45372</c:v>
                </c:pt>
                <c:pt idx="1267">
                  <c:v>45373</c:v>
                </c:pt>
                <c:pt idx="1268">
                  <c:v>45374</c:v>
                </c:pt>
                <c:pt idx="1269">
                  <c:v>45375</c:v>
                </c:pt>
                <c:pt idx="1270">
                  <c:v>45376</c:v>
                </c:pt>
                <c:pt idx="1271">
                  <c:v>45377</c:v>
                </c:pt>
                <c:pt idx="1272">
                  <c:v>45378</c:v>
                </c:pt>
                <c:pt idx="1273">
                  <c:v>45379</c:v>
                </c:pt>
                <c:pt idx="1274">
                  <c:v>45380</c:v>
                </c:pt>
                <c:pt idx="1275">
                  <c:v>45381</c:v>
                </c:pt>
                <c:pt idx="1276">
                  <c:v>45382</c:v>
                </c:pt>
                <c:pt idx="1277">
                  <c:v>45383</c:v>
                </c:pt>
                <c:pt idx="1278">
                  <c:v>45384</c:v>
                </c:pt>
                <c:pt idx="1279">
                  <c:v>45385</c:v>
                </c:pt>
                <c:pt idx="1280">
                  <c:v>45386</c:v>
                </c:pt>
                <c:pt idx="1281">
                  <c:v>45387</c:v>
                </c:pt>
                <c:pt idx="1282">
                  <c:v>45388</c:v>
                </c:pt>
                <c:pt idx="1283">
                  <c:v>45389</c:v>
                </c:pt>
                <c:pt idx="1284">
                  <c:v>45390</c:v>
                </c:pt>
                <c:pt idx="1285">
                  <c:v>45391</c:v>
                </c:pt>
                <c:pt idx="1286">
                  <c:v>45392</c:v>
                </c:pt>
                <c:pt idx="1287">
                  <c:v>45393</c:v>
                </c:pt>
                <c:pt idx="1288">
                  <c:v>45394</c:v>
                </c:pt>
                <c:pt idx="1289">
                  <c:v>45395</c:v>
                </c:pt>
                <c:pt idx="1290">
                  <c:v>45396</c:v>
                </c:pt>
                <c:pt idx="1291">
                  <c:v>45397</c:v>
                </c:pt>
                <c:pt idx="1292">
                  <c:v>45398</c:v>
                </c:pt>
                <c:pt idx="1293">
                  <c:v>45399</c:v>
                </c:pt>
                <c:pt idx="1294">
                  <c:v>45400</c:v>
                </c:pt>
                <c:pt idx="1295">
                  <c:v>45401</c:v>
                </c:pt>
                <c:pt idx="1296">
                  <c:v>45402</c:v>
                </c:pt>
                <c:pt idx="1297">
                  <c:v>45403</c:v>
                </c:pt>
                <c:pt idx="1298">
                  <c:v>45404</c:v>
                </c:pt>
                <c:pt idx="1299">
                  <c:v>45405</c:v>
                </c:pt>
                <c:pt idx="1300">
                  <c:v>45406</c:v>
                </c:pt>
                <c:pt idx="1301">
                  <c:v>45407</c:v>
                </c:pt>
                <c:pt idx="1302">
                  <c:v>45408</c:v>
                </c:pt>
                <c:pt idx="1303">
                  <c:v>45409</c:v>
                </c:pt>
                <c:pt idx="1304">
                  <c:v>45410</c:v>
                </c:pt>
                <c:pt idx="1305">
                  <c:v>45411</c:v>
                </c:pt>
                <c:pt idx="1306">
                  <c:v>45412</c:v>
                </c:pt>
                <c:pt idx="1307">
                  <c:v>45413</c:v>
                </c:pt>
                <c:pt idx="1308">
                  <c:v>45414</c:v>
                </c:pt>
                <c:pt idx="1309">
                  <c:v>45415</c:v>
                </c:pt>
                <c:pt idx="1310">
                  <c:v>45416</c:v>
                </c:pt>
                <c:pt idx="1311">
                  <c:v>45417</c:v>
                </c:pt>
                <c:pt idx="1312">
                  <c:v>45418</c:v>
                </c:pt>
                <c:pt idx="1313">
                  <c:v>45419</c:v>
                </c:pt>
                <c:pt idx="1314">
                  <c:v>45420</c:v>
                </c:pt>
                <c:pt idx="1315">
                  <c:v>45421</c:v>
                </c:pt>
                <c:pt idx="1316">
                  <c:v>45422</c:v>
                </c:pt>
                <c:pt idx="1317">
                  <c:v>45423</c:v>
                </c:pt>
                <c:pt idx="1318">
                  <c:v>45424</c:v>
                </c:pt>
                <c:pt idx="1319">
                  <c:v>45425</c:v>
                </c:pt>
                <c:pt idx="1320">
                  <c:v>45426</c:v>
                </c:pt>
                <c:pt idx="1321">
                  <c:v>45427</c:v>
                </c:pt>
                <c:pt idx="1322">
                  <c:v>45428</c:v>
                </c:pt>
                <c:pt idx="1323">
                  <c:v>45429</c:v>
                </c:pt>
                <c:pt idx="1324">
                  <c:v>45430</c:v>
                </c:pt>
                <c:pt idx="1325">
                  <c:v>45431</c:v>
                </c:pt>
                <c:pt idx="1326">
                  <c:v>45432</c:v>
                </c:pt>
                <c:pt idx="1327">
                  <c:v>45433</c:v>
                </c:pt>
                <c:pt idx="1328">
                  <c:v>45434</c:v>
                </c:pt>
                <c:pt idx="1329">
                  <c:v>45435</c:v>
                </c:pt>
                <c:pt idx="1330">
                  <c:v>45436</c:v>
                </c:pt>
                <c:pt idx="1331">
                  <c:v>45437</c:v>
                </c:pt>
                <c:pt idx="1332">
                  <c:v>45438</c:v>
                </c:pt>
                <c:pt idx="1333">
                  <c:v>45439</c:v>
                </c:pt>
                <c:pt idx="1334">
                  <c:v>45440</c:v>
                </c:pt>
                <c:pt idx="1335">
                  <c:v>45441</c:v>
                </c:pt>
                <c:pt idx="1336">
                  <c:v>45442</c:v>
                </c:pt>
                <c:pt idx="1337">
                  <c:v>45443</c:v>
                </c:pt>
                <c:pt idx="1338">
                  <c:v>45444</c:v>
                </c:pt>
                <c:pt idx="1339">
                  <c:v>45445</c:v>
                </c:pt>
                <c:pt idx="1340">
                  <c:v>45446</c:v>
                </c:pt>
                <c:pt idx="1341">
                  <c:v>45447</c:v>
                </c:pt>
                <c:pt idx="1342">
                  <c:v>45448</c:v>
                </c:pt>
                <c:pt idx="1343">
                  <c:v>45449</c:v>
                </c:pt>
                <c:pt idx="1344">
                  <c:v>45450</c:v>
                </c:pt>
                <c:pt idx="1345">
                  <c:v>45451</c:v>
                </c:pt>
                <c:pt idx="1346">
                  <c:v>45452</c:v>
                </c:pt>
                <c:pt idx="1347">
                  <c:v>45453</c:v>
                </c:pt>
                <c:pt idx="1348">
                  <c:v>45454</c:v>
                </c:pt>
                <c:pt idx="1349">
                  <c:v>45455</c:v>
                </c:pt>
                <c:pt idx="1350">
                  <c:v>45456</c:v>
                </c:pt>
                <c:pt idx="1351">
                  <c:v>45457</c:v>
                </c:pt>
                <c:pt idx="1352">
                  <c:v>45458</c:v>
                </c:pt>
                <c:pt idx="1353">
                  <c:v>45459</c:v>
                </c:pt>
                <c:pt idx="1354">
                  <c:v>45460</c:v>
                </c:pt>
                <c:pt idx="1355">
                  <c:v>45461</c:v>
                </c:pt>
                <c:pt idx="1356">
                  <c:v>45462</c:v>
                </c:pt>
                <c:pt idx="1357">
                  <c:v>45463</c:v>
                </c:pt>
                <c:pt idx="1358">
                  <c:v>45464</c:v>
                </c:pt>
                <c:pt idx="1359">
                  <c:v>45465</c:v>
                </c:pt>
                <c:pt idx="1360">
                  <c:v>45466</c:v>
                </c:pt>
                <c:pt idx="1361">
                  <c:v>45467</c:v>
                </c:pt>
                <c:pt idx="1362">
                  <c:v>45468</c:v>
                </c:pt>
                <c:pt idx="1363">
                  <c:v>45469</c:v>
                </c:pt>
                <c:pt idx="1364">
                  <c:v>45470</c:v>
                </c:pt>
                <c:pt idx="1365">
                  <c:v>45471</c:v>
                </c:pt>
                <c:pt idx="1366">
                  <c:v>45472</c:v>
                </c:pt>
                <c:pt idx="1367">
                  <c:v>45473</c:v>
                </c:pt>
                <c:pt idx="1368">
                  <c:v>45474</c:v>
                </c:pt>
                <c:pt idx="1369">
                  <c:v>45475</c:v>
                </c:pt>
                <c:pt idx="1370">
                  <c:v>45476</c:v>
                </c:pt>
                <c:pt idx="1371">
                  <c:v>45477</c:v>
                </c:pt>
                <c:pt idx="1372">
                  <c:v>45478</c:v>
                </c:pt>
                <c:pt idx="1373">
                  <c:v>45479</c:v>
                </c:pt>
                <c:pt idx="1374">
                  <c:v>45480</c:v>
                </c:pt>
                <c:pt idx="1375">
                  <c:v>45481</c:v>
                </c:pt>
                <c:pt idx="1376">
                  <c:v>45482</c:v>
                </c:pt>
                <c:pt idx="1377">
                  <c:v>45483</c:v>
                </c:pt>
                <c:pt idx="1378">
                  <c:v>45484</c:v>
                </c:pt>
                <c:pt idx="1379">
                  <c:v>45485</c:v>
                </c:pt>
                <c:pt idx="1380">
                  <c:v>45486</c:v>
                </c:pt>
                <c:pt idx="1381">
                  <c:v>45487</c:v>
                </c:pt>
                <c:pt idx="1382">
                  <c:v>45488</c:v>
                </c:pt>
                <c:pt idx="1383">
                  <c:v>45489</c:v>
                </c:pt>
                <c:pt idx="1384">
                  <c:v>45490</c:v>
                </c:pt>
                <c:pt idx="1385">
                  <c:v>45491</c:v>
                </c:pt>
                <c:pt idx="1386">
                  <c:v>45492</c:v>
                </c:pt>
                <c:pt idx="1387">
                  <c:v>45493</c:v>
                </c:pt>
                <c:pt idx="1388">
                  <c:v>45494</c:v>
                </c:pt>
                <c:pt idx="1389">
                  <c:v>45495</c:v>
                </c:pt>
                <c:pt idx="1390">
                  <c:v>45496</c:v>
                </c:pt>
                <c:pt idx="1391">
                  <c:v>45497</c:v>
                </c:pt>
                <c:pt idx="1392">
                  <c:v>45498</c:v>
                </c:pt>
                <c:pt idx="1393">
                  <c:v>45499</c:v>
                </c:pt>
                <c:pt idx="1394">
                  <c:v>45500</c:v>
                </c:pt>
                <c:pt idx="1395">
                  <c:v>45501</c:v>
                </c:pt>
                <c:pt idx="1396">
                  <c:v>45502</c:v>
                </c:pt>
                <c:pt idx="1397">
                  <c:v>45503</c:v>
                </c:pt>
                <c:pt idx="1398">
                  <c:v>45504</c:v>
                </c:pt>
                <c:pt idx="1399">
                  <c:v>45505</c:v>
                </c:pt>
                <c:pt idx="1400">
                  <c:v>45506</c:v>
                </c:pt>
                <c:pt idx="1401">
                  <c:v>45507</c:v>
                </c:pt>
                <c:pt idx="1402">
                  <c:v>45508</c:v>
                </c:pt>
                <c:pt idx="1403">
                  <c:v>45509</c:v>
                </c:pt>
                <c:pt idx="1404">
                  <c:v>45510</c:v>
                </c:pt>
                <c:pt idx="1405">
                  <c:v>45511</c:v>
                </c:pt>
                <c:pt idx="1406">
                  <c:v>45512</c:v>
                </c:pt>
                <c:pt idx="1407">
                  <c:v>45513</c:v>
                </c:pt>
                <c:pt idx="1408">
                  <c:v>45514</c:v>
                </c:pt>
                <c:pt idx="1409">
                  <c:v>45515</c:v>
                </c:pt>
                <c:pt idx="1410">
                  <c:v>45516</c:v>
                </c:pt>
                <c:pt idx="1411">
                  <c:v>45517</c:v>
                </c:pt>
                <c:pt idx="1412">
                  <c:v>45518</c:v>
                </c:pt>
                <c:pt idx="1413">
                  <c:v>45519</c:v>
                </c:pt>
                <c:pt idx="1414">
                  <c:v>45520</c:v>
                </c:pt>
                <c:pt idx="1415">
                  <c:v>45521</c:v>
                </c:pt>
                <c:pt idx="1416">
                  <c:v>45522</c:v>
                </c:pt>
                <c:pt idx="1417">
                  <c:v>45523</c:v>
                </c:pt>
                <c:pt idx="1418">
                  <c:v>45524</c:v>
                </c:pt>
                <c:pt idx="1419">
                  <c:v>45525</c:v>
                </c:pt>
                <c:pt idx="1420">
                  <c:v>45526</c:v>
                </c:pt>
                <c:pt idx="1421">
                  <c:v>45527</c:v>
                </c:pt>
                <c:pt idx="1422">
                  <c:v>45528</c:v>
                </c:pt>
                <c:pt idx="1423">
                  <c:v>45529</c:v>
                </c:pt>
                <c:pt idx="1424">
                  <c:v>45530</c:v>
                </c:pt>
                <c:pt idx="1425">
                  <c:v>45531</c:v>
                </c:pt>
                <c:pt idx="1426">
                  <c:v>45532</c:v>
                </c:pt>
                <c:pt idx="1427">
                  <c:v>45533</c:v>
                </c:pt>
                <c:pt idx="1428">
                  <c:v>45534</c:v>
                </c:pt>
                <c:pt idx="1429">
                  <c:v>45535</c:v>
                </c:pt>
                <c:pt idx="1430">
                  <c:v>45536</c:v>
                </c:pt>
                <c:pt idx="1431">
                  <c:v>45537</c:v>
                </c:pt>
                <c:pt idx="1432">
                  <c:v>45538</c:v>
                </c:pt>
                <c:pt idx="1433">
                  <c:v>45539</c:v>
                </c:pt>
                <c:pt idx="1434">
                  <c:v>45540</c:v>
                </c:pt>
                <c:pt idx="1435">
                  <c:v>45541</c:v>
                </c:pt>
                <c:pt idx="1436">
                  <c:v>45542</c:v>
                </c:pt>
                <c:pt idx="1437">
                  <c:v>45543</c:v>
                </c:pt>
                <c:pt idx="1438">
                  <c:v>45544</c:v>
                </c:pt>
                <c:pt idx="1439">
                  <c:v>45545</c:v>
                </c:pt>
                <c:pt idx="1440">
                  <c:v>45546</c:v>
                </c:pt>
                <c:pt idx="1441">
                  <c:v>45547</c:v>
                </c:pt>
                <c:pt idx="1442">
                  <c:v>45548</c:v>
                </c:pt>
                <c:pt idx="1443">
                  <c:v>45549</c:v>
                </c:pt>
                <c:pt idx="1444">
                  <c:v>45550</c:v>
                </c:pt>
                <c:pt idx="1445">
                  <c:v>45551</c:v>
                </c:pt>
                <c:pt idx="1446">
                  <c:v>45552</c:v>
                </c:pt>
                <c:pt idx="1447">
                  <c:v>45553</c:v>
                </c:pt>
                <c:pt idx="1448">
                  <c:v>45554</c:v>
                </c:pt>
                <c:pt idx="1449">
                  <c:v>45555</c:v>
                </c:pt>
                <c:pt idx="1450">
                  <c:v>45556</c:v>
                </c:pt>
                <c:pt idx="1451">
                  <c:v>45557</c:v>
                </c:pt>
                <c:pt idx="1452">
                  <c:v>45558</c:v>
                </c:pt>
                <c:pt idx="1453">
                  <c:v>45559</c:v>
                </c:pt>
                <c:pt idx="1454">
                  <c:v>45560</c:v>
                </c:pt>
                <c:pt idx="1455">
                  <c:v>45561</c:v>
                </c:pt>
                <c:pt idx="1456">
                  <c:v>45562</c:v>
                </c:pt>
                <c:pt idx="1457">
                  <c:v>45563</c:v>
                </c:pt>
                <c:pt idx="1458">
                  <c:v>45564</c:v>
                </c:pt>
                <c:pt idx="1459">
                  <c:v>45565</c:v>
                </c:pt>
                <c:pt idx="1460">
                  <c:v>45566</c:v>
                </c:pt>
                <c:pt idx="1461">
                  <c:v>45567</c:v>
                </c:pt>
                <c:pt idx="1462">
                  <c:v>45568</c:v>
                </c:pt>
                <c:pt idx="1463">
                  <c:v>45569</c:v>
                </c:pt>
                <c:pt idx="1464">
                  <c:v>45570</c:v>
                </c:pt>
                <c:pt idx="1465">
                  <c:v>45571</c:v>
                </c:pt>
                <c:pt idx="1466">
                  <c:v>45572</c:v>
                </c:pt>
                <c:pt idx="1467">
                  <c:v>45573</c:v>
                </c:pt>
                <c:pt idx="1468">
                  <c:v>45574</c:v>
                </c:pt>
                <c:pt idx="1469">
                  <c:v>45575</c:v>
                </c:pt>
                <c:pt idx="1470">
                  <c:v>45576</c:v>
                </c:pt>
                <c:pt idx="1471">
                  <c:v>45577</c:v>
                </c:pt>
                <c:pt idx="1472">
                  <c:v>45578</c:v>
                </c:pt>
                <c:pt idx="1473">
                  <c:v>45579</c:v>
                </c:pt>
                <c:pt idx="1474">
                  <c:v>45580</c:v>
                </c:pt>
                <c:pt idx="1475">
                  <c:v>45581</c:v>
                </c:pt>
                <c:pt idx="1476">
                  <c:v>45582</c:v>
                </c:pt>
                <c:pt idx="1477">
                  <c:v>45583</c:v>
                </c:pt>
                <c:pt idx="1478">
                  <c:v>45584</c:v>
                </c:pt>
                <c:pt idx="1479">
                  <c:v>45585</c:v>
                </c:pt>
                <c:pt idx="1480">
                  <c:v>45586</c:v>
                </c:pt>
                <c:pt idx="1481">
                  <c:v>45587</c:v>
                </c:pt>
                <c:pt idx="1482">
                  <c:v>45588</c:v>
                </c:pt>
                <c:pt idx="1483">
                  <c:v>45589</c:v>
                </c:pt>
                <c:pt idx="1484">
                  <c:v>45590</c:v>
                </c:pt>
                <c:pt idx="1485">
                  <c:v>45591</c:v>
                </c:pt>
                <c:pt idx="1486">
                  <c:v>45592</c:v>
                </c:pt>
                <c:pt idx="1487">
                  <c:v>45593</c:v>
                </c:pt>
                <c:pt idx="1488">
                  <c:v>45594</c:v>
                </c:pt>
                <c:pt idx="1489">
                  <c:v>45595</c:v>
                </c:pt>
                <c:pt idx="1490">
                  <c:v>45596</c:v>
                </c:pt>
                <c:pt idx="1491">
                  <c:v>45597</c:v>
                </c:pt>
                <c:pt idx="1492">
                  <c:v>45598</c:v>
                </c:pt>
                <c:pt idx="1493">
                  <c:v>45599</c:v>
                </c:pt>
                <c:pt idx="1494">
                  <c:v>45600</c:v>
                </c:pt>
                <c:pt idx="1495">
                  <c:v>45601</c:v>
                </c:pt>
                <c:pt idx="1496">
                  <c:v>45602</c:v>
                </c:pt>
                <c:pt idx="1497">
                  <c:v>45603</c:v>
                </c:pt>
                <c:pt idx="1498">
                  <c:v>45604</c:v>
                </c:pt>
                <c:pt idx="1499">
                  <c:v>45605</c:v>
                </c:pt>
                <c:pt idx="1500">
                  <c:v>45606</c:v>
                </c:pt>
                <c:pt idx="1501">
                  <c:v>45607</c:v>
                </c:pt>
                <c:pt idx="1502">
                  <c:v>45608</c:v>
                </c:pt>
                <c:pt idx="1503">
                  <c:v>45609</c:v>
                </c:pt>
                <c:pt idx="1504">
                  <c:v>45610</c:v>
                </c:pt>
                <c:pt idx="1505">
                  <c:v>45611</c:v>
                </c:pt>
                <c:pt idx="1506">
                  <c:v>45612</c:v>
                </c:pt>
                <c:pt idx="1507">
                  <c:v>45613</c:v>
                </c:pt>
                <c:pt idx="1508">
                  <c:v>45614</c:v>
                </c:pt>
                <c:pt idx="1509">
                  <c:v>45615</c:v>
                </c:pt>
                <c:pt idx="1510">
                  <c:v>45616</c:v>
                </c:pt>
                <c:pt idx="1511">
                  <c:v>45617</c:v>
                </c:pt>
                <c:pt idx="1512">
                  <c:v>45618</c:v>
                </c:pt>
                <c:pt idx="1513">
                  <c:v>45619</c:v>
                </c:pt>
                <c:pt idx="1514">
                  <c:v>45620</c:v>
                </c:pt>
                <c:pt idx="1515">
                  <c:v>45621</c:v>
                </c:pt>
                <c:pt idx="1516">
                  <c:v>45622</c:v>
                </c:pt>
                <c:pt idx="1517">
                  <c:v>45623</c:v>
                </c:pt>
                <c:pt idx="1518">
                  <c:v>45624</c:v>
                </c:pt>
                <c:pt idx="1519">
                  <c:v>45625</c:v>
                </c:pt>
                <c:pt idx="1520">
                  <c:v>45626</c:v>
                </c:pt>
                <c:pt idx="1521">
                  <c:v>45627</c:v>
                </c:pt>
                <c:pt idx="1522">
                  <c:v>45628</c:v>
                </c:pt>
                <c:pt idx="1523">
                  <c:v>45629</c:v>
                </c:pt>
                <c:pt idx="1524">
                  <c:v>45630</c:v>
                </c:pt>
                <c:pt idx="1525">
                  <c:v>45631</c:v>
                </c:pt>
                <c:pt idx="1526">
                  <c:v>45632</c:v>
                </c:pt>
                <c:pt idx="1527">
                  <c:v>45633</c:v>
                </c:pt>
                <c:pt idx="1528">
                  <c:v>45634</c:v>
                </c:pt>
                <c:pt idx="1529">
                  <c:v>45635</c:v>
                </c:pt>
                <c:pt idx="1530">
                  <c:v>45636</c:v>
                </c:pt>
                <c:pt idx="1531">
                  <c:v>45637</c:v>
                </c:pt>
                <c:pt idx="1532">
                  <c:v>45638</c:v>
                </c:pt>
                <c:pt idx="1533">
                  <c:v>45639</c:v>
                </c:pt>
                <c:pt idx="1534">
                  <c:v>45640</c:v>
                </c:pt>
                <c:pt idx="1535">
                  <c:v>45641</c:v>
                </c:pt>
                <c:pt idx="1536">
                  <c:v>45642</c:v>
                </c:pt>
                <c:pt idx="1537">
                  <c:v>45643</c:v>
                </c:pt>
                <c:pt idx="1538">
                  <c:v>45644</c:v>
                </c:pt>
                <c:pt idx="1539">
                  <c:v>45645</c:v>
                </c:pt>
                <c:pt idx="1540">
                  <c:v>45646</c:v>
                </c:pt>
                <c:pt idx="1541">
                  <c:v>45647</c:v>
                </c:pt>
                <c:pt idx="1542">
                  <c:v>45648</c:v>
                </c:pt>
                <c:pt idx="1543">
                  <c:v>45649</c:v>
                </c:pt>
                <c:pt idx="1544">
                  <c:v>45650</c:v>
                </c:pt>
                <c:pt idx="1545">
                  <c:v>45651</c:v>
                </c:pt>
                <c:pt idx="1546">
                  <c:v>45652</c:v>
                </c:pt>
                <c:pt idx="1547">
                  <c:v>45653</c:v>
                </c:pt>
                <c:pt idx="1548">
                  <c:v>45654</c:v>
                </c:pt>
                <c:pt idx="1549">
                  <c:v>45655</c:v>
                </c:pt>
                <c:pt idx="1550">
                  <c:v>45656</c:v>
                </c:pt>
                <c:pt idx="1551">
                  <c:v>45657</c:v>
                </c:pt>
                <c:pt idx="1552">
                  <c:v>45658</c:v>
                </c:pt>
                <c:pt idx="1553">
                  <c:v>45659</c:v>
                </c:pt>
                <c:pt idx="1554">
                  <c:v>45660</c:v>
                </c:pt>
                <c:pt idx="1555">
                  <c:v>45661</c:v>
                </c:pt>
                <c:pt idx="1556">
                  <c:v>45662</c:v>
                </c:pt>
                <c:pt idx="1557">
                  <c:v>45663</c:v>
                </c:pt>
                <c:pt idx="1558">
                  <c:v>45664</c:v>
                </c:pt>
                <c:pt idx="1559">
                  <c:v>45665</c:v>
                </c:pt>
                <c:pt idx="1560">
                  <c:v>45666</c:v>
                </c:pt>
                <c:pt idx="1561">
                  <c:v>45667</c:v>
                </c:pt>
                <c:pt idx="1562">
                  <c:v>45668</c:v>
                </c:pt>
                <c:pt idx="1563">
                  <c:v>45669</c:v>
                </c:pt>
                <c:pt idx="1564">
                  <c:v>45670</c:v>
                </c:pt>
                <c:pt idx="1565">
                  <c:v>45671</c:v>
                </c:pt>
                <c:pt idx="1566">
                  <c:v>45672</c:v>
                </c:pt>
                <c:pt idx="1567">
                  <c:v>45673</c:v>
                </c:pt>
                <c:pt idx="1568">
                  <c:v>45674</c:v>
                </c:pt>
                <c:pt idx="1569">
                  <c:v>45675</c:v>
                </c:pt>
                <c:pt idx="1570">
                  <c:v>45676</c:v>
                </c:pt>
                <c:pt idx="1571">
                  <c:v>45677</c:v>
                </c:pt>
                <c:pt idx="1572">
                  <c:v>45678</c:v>
                </c:pt>
                <c:pt idx="1573">
                  <c:v>45679</c:v>
                </c:pt>
                <c:pt idx="1574">
                  <c:v>45680</c:v>
                </c:pt>
                <c:pt idx="1575">
                  <c:v>45681</c:v>
                </c:pt>
                <c:pt idx="1576">
                  <c:v>45682</c:v>
                </c:pt>
                <c:pt idx="1577">
                  <c:v>45683</c:v>
                </c:pt>
                <c:pt idx="1578">
                  <c:v>45684</c:v>
                </c:pt>
                <c:pt idx="1579">
                  <c:v>45685</c:v>
                </c:pt>
                <c:pt idx="1580">
                  <c:v>45686</c:v>
                </c:pt>
                <c:pt idx="1581">
                  <c:v>45687</c:v>
                </c:pt>
                <c:pt idx="1582">
                  <c:v>45688</c:v>
                </c:pt>
                <c:pt idx="1583">
                  <c:v>45689</c:v>
                </c:pt>
                <c:pt idx="1584">
                  <c:v>45690</c:v>
                </c:pt>
                <c:pt idx="1585">
                  <c:v>45691</c:v>
                </c:pt>
                <c:pt idx="1586">
                  <c:v>45692</c:v>
                </c:pt>
                <c:pt idx="1587">
                  <c:v>45693</c:v>
                </c:pt>
                <c:pt idx="1588">
                  <c:v>45694</c:v>
                </c:pt>
                <c:pt idx="1589">
                  <c:v>45695</c:v>
                </c:pt>
                <c:pt idx="1590">
                  <c:v>45696</c:v>
                </c:pt>
                <c:pt idx="1591">
                  <c:v>45697</c:v>
                </c:pt>
                <c:pt idx="1592">
                  <c:v>45698</c:v>
                </c:pt>
                <c:pt idx="1593">
                  <c:v>45699</c:v>
                </c:pt>
                <c:pt idx="1594">
                  <c:v>45700</c:v>
                </c:pt>
                <c:pt idx="1595">
                  <c:v>45701</c:v>
                </c:pt>
                <c:pt idx="1596">
                  <c:v>45702</c:v>
                </c:pt>
                <c:pt idx="1597">
                  <c:v>45703</c:v>
                </c:pt>
                <c:pt idx="1598">
                  <c:v>45704</c:v>
                </c:pt>
                <c:pt idx="1599">
                  <c:v>45705</c:v>
                </c:pt>
                <c:pt idx="1600">
                  <c:v>45706</c:v>
                </c:pt>
                <c:pt idx="1601">
                  <c:v>45707</c:v>
                </c:pt>
                <c:pt idx="1602">
                  <c:v>45708</c:v>
                </c:pt>
                <c:pt idx="1603">
                  <c:v>45709</c:v>
                </c:pt>
                <c:pt idx="1604">
                  <c:v>45710</c:v>
                </c:pt>
                <c:pt idx="1605">
                  <c:v>45711</c:v>
                </c:pt>
                <c:pt idx="1606">
                  <c:v>45712</c:v>
                </c:pt>
                <c:pt idx="1607">
                  <c:v>45713</c:v>
                </c:pt>
                <c:pt idx="1608">
                  <c:v>45714</c:v>
                </c:pt>
                <c:pt idx="1609">
                  <c:v>45715</c:v>
                </c:pt>
                <c:pt idx="1610">
                  <c:v>45716</c:v>
                </c:pt>
                <c:pt idx="1611">
                  <c:v>45717</c:v>
                </c:pt>
                <c:pt idx="1612">
                  <c:v>45718</c:v>
                </c:pt>
                <c:pt idx="1613">
                  <c:v>45719</c:v>
                </c:pt>
                <c:pt idx="1614">
                  <c:v>45720</c:v>
                </c:pt>
                <c:pt idx="1615">
                  <c:v>45721</c:v>
                </c:pt>
                <c:pt idx="1616">
                  <c:v>45722</c:v>
                </c:pt>
                <c:pt idx="1617">
                  <c:v>45723</c:v>
                </c:pt>
                <c:pt idx="1618">
                  <c:v>45724</c:v>
                </c:pt>
                <c:pt idx="1619">
                  <c:v>45725</c:v>
                </c:pt>
                <c:pt idx="1620">
                  <c:v>45726</c:v>
                </c:pt>
                <c:pt idx="1621">
                  <c:v>45727</c:v>
                </c:pt>
                <c:pt idx="1622">
                  <c:v>45728</c:v>
                </c:pt>
                <c:pt idx="1623">
                  <c:v>45729</c:v>
                </c:pt>
                <c:pt idx="1624">
                  <c:v>45730</c:v>
                </c:pt>
                <c:pt idx="1625">
                  <c:v>45731</c:v>
                </c:pt>
                <c:pt idx="1626">
                  <c:v>45732</c:v>
                </c:pt>
                <c:pt idx="1627">
                  <c:v>45733</c:v>
                </c:pt>
                <c:pt idx="1628">
                  <c:v>45734</c:v>
                </c:pt>
                <c:pt idx="1629">
                  <c:v>45735</c:v>
                </c:pt>
                <c:pt idx="1630">
                  <c:v>45736</c:v>
                </c:pt>
                <c:pt idx="1631">
                  <c:v>45737</c:v>
                </c:pt>
                <c:pt idx="1632">
                  <c:v>45738</c:v>
                </c:pt>
                <c:pt idx="1633">
                  <c:v>45739</c:v>
                </c:pt>
                <c:pt idx="1634">
                  <c:v>45740</c:v>
                </c:pt>
                <c:pt idx="1635">
                  <c:v>45741</c:v>
                </c:pt>
                <c:pt idx="1636">
                  <c:v>45742</c:v>
                </c:pt>
                <c:pt idx="1637">
                  <c:v>45743</c:v>
                </c:pt>
                <c:pt idx="1638">
                  <c:v>45744</c:v>
                </c:pt>
                <c:pt idx="1639">
                  <c:v>45745</c:v>
                </c:pt>
                <c:pt idx="1640">
                  <c:v>45746</c:v>
                </c:pt>
                <c:pt idx="1641">
                  <c:v>45747</c:v>
                </c:pt>
                <c:pt idx="1642">
                  <c:v>45748</c:v>
                </c:pt>
                <c:pt idx="1643">
                  <c:v>45749</c:v>
                </c:pt>
                <c:pt idx="1644">
                  <c:v>45750</c:v>
                </c:pt>
                <c:pt idx="1645">
                  <c:v>45751</c:v>
                </c:pt>
                <c:pt idx="1646">
                  <c:v>45752</c:v>
                </c:pt>
                <c:pt idx="1647">
                  <c:v>45753</c:v>
                </c:pt>
                <c:pt idx="1648">
                  <c:v>45754</c:v>
                </c:pt>
                <c:pt idx="1649">
                  <c:v>45755</c:v>
                </c:pt>
                <c:pt idx="1650">
                  <c:v>45756</c:v>
                </c:pt>
                <c:pt idx="1651">
                  <c:v>45757</c:v>
                </c:pt>
                <c:pt idx="1652">
                  <c:v>45758</c:v>
                </c:pt>
                <c:pt idx="1653">
                  <c:v>45759</c:v>
                </c:pt>
                <c:pt idx="1654">
                  <c:v>45760</c:v>
                </c:pt>
                <c:pt idx="1655">
                  <c:v>45761</c:v>
                </c:pt>
                <c:pt idx="1656">
                  <c:v>45762</c:v>
                </c:pt>
                <c:pt idx="1657">
                  <c:v>45763</c:v>
                </c:pt>
                <c:pt idx="1658">
                  <c:v>45764</c:v>
                </c:pt>
                <c:pt idx="1659">
                  <c:v>45765</c:v>
                </c:pt>
                <c:pt idx="1660">
                  <c:v>45766</c:v>
                </c:pt>
                <c:pt idx="1661">
                  <c:v>45767</c:v>
                </c:pt>
                <c:pt idx="1662">
                  <c:v>45768</c:v>
                </c:pt>
                <c:pt idx="1663">
                  <c:v>45769</c:v>
                </c:pt>
                <c:pt idx="1664">
                  <c:v>45770</c:v>
                </c:pt>
                <c:pt idx="1665">
                  <c:v>45771</c:v>
                </c:pt>
                <c:pt idx="1666">
                  <c:v>45772</c:v>
                </c:pt>
                <c:pt idx="1667">
                  <c:v>45773</c:v>
                </c:pt>
                <c:pt idx="1668">
                  <c:v>45774</c:v>
                </c:pt>
                <c:pt idx="1669">
                  <c:v>45775</c:v>
                </c:pt>
                <c:pt idx="1670">
                  <c:v>45776</c:v>
                </c:pt>
                <c:pt idx="1671">
                  <c:v>45777</c:v>
                </c:pt>
                <c:pt idx="1672">
                  <c:v>45778</c:v>
                </c:pt>
                <c:pt idx="1673">
                  <c:v>45779</c:v>
                </c:pt>
                <c:pt idx="1674">
                  <c:v>45780</c:v>
                </c:pt>
                <c:pt idx="1675">
                  <c:v>45781</c:v>
                </c:pt>
                <c:pt idx="1676">
                  <c:v>45782</c:v>
                </c:pt>
                <c:pt idx="1677">
                  <c:v>45783</c:v>
                </c:pt>
                <c:pt idx="1678">
                  <c:v>45784</c:v>
                </c:pt>
                <c:pt idx="1679">
                  <c:v>45785</c:v>
                </c:pt>
                <c:pt idx="1680">
                  <c:v>45786</c:v>
                </c:pt>
                <c:pt idx="1681">
                  <c:v>45787</c:v>
                </c:pt>
                <c:pt idx="1682">
                  <c:v>45788</c:v>
                </c:pt>
                <c:pt idx="1683">
                  <c:v>45789</c:v>
                </c:pt>
                <c:pt idx="1684">
                  <c:v>45790</c:v>
                </c:pt>
                <c:pt idx="1685">
                  <c:v>45791</c:v>
                </c:pt>
                <c:pt idx="1686">
                  <c:v>45792</c:v>
                </c:pt>
                <c:pt idx="1687">
                  <c:v>45793</c:v>
                </c:pt>
                <c:pt idx="1688">
                  <c:v>45794</c:v>
                </c:pt>
                <c:pt idx="1689">
                  <c:v>45795</c:v>
                </c:pt>
                <c:pt idx="1690">
                  <c:v>45796</c:v>
                </c:pt>
                <c:pt idx="1691">
                  <c:v>45797</c:v>
                </c:pt>
                <c:pt idx="1692">
                  <c:v>45798</c:v>
                </c:pt>
                <c:pt idx="1693">
                  <c:v>45799</c:v>
                </c:pt>
                <c:pt idx="1694">
                  <c:v>45800</c:v>
                </c:pt>
                <c:pt idx="1695">
                  <c:v>45801</c:v>
                </c:pt>
                <c:pt idx="1696">
                  <c:v>45802</c:v>
                </c:pt>
                <c:pt idx="1697">
                  <c:v>45803</c:v>
                </c:pt>
                <c:pt idx="1698">
                  <c:v>45804</c:v>
                </c:pt>
                <c:pt idx="1699">
                  <c:v>45805</c:v>
                </c:pt>
                <c:pt idx="1700">
                  <c:v>45806</c:v>
                </c:pt>
                <c:pt idx="1701">
                  <c:v>45807</c:v>
                </c:pt>
                <c:pt idx="1702">
                  <c:v>45808</c:v>
                </c:pt>
                <c:pt idx="1703">
                  <c:v>45809</c:v>
                </c:pt>
                <c:pt idx="1704">
                  <c:v>45810</c:v>
                </c:pt>
                <c:pt idx="1705">
                  <c:v>45811</c:v>
                </c:pt>
                <c:pt idx="1706">
                  <c:v>45812</c:v>
                </c:pt>
                <c:pt idx="1707">
                  <c:v>45813</c:v>
                </c:pt>
                <c:pt idx="1708">
                  <c:v>45814</c:v>
                </c:pt>
                <c:pt idx="1709">
                  <c:v>45815</c:v>
                </c:pt>
                <c:pt idx="1710">
                  <c:v>45816</c:v>
                </c:pt>
                <c:pt idx="1711">
                  <c:v>45817</c:v>
                </c:pt>
                <c:pt idx="1712">
                  <c:v>45818</c:v>
                </c:pt>
                <c:pt idx="1713">
                  <c:v>45819</c:v>
                </c:pt>
                <c:pt idx="1714">
                  <c:v>45820</c:v>
                </c:pt>
                <c:pt idx="1715">
                  <c:v>45821</c:v>
                </c:pt>
                <c:pt idx="1716">
                  <c:v>45822</c:v>
                </c:pt>
                <c:pt idx="1717">
                  <c:v>45823</c:v>
                </c:pt>
                <c:pt idx="1718">
                  <c:v>45824</c:v>
                </c:pt>
                <c:pt idx="1719">
                  <c:v>45825</c:v>
                </c:pt>
                <c:pt idx="1720">
                  <c:v>45826</c:v>
                </c:pt>
                <c:pt idx="1721">
                  <c:v>45827</c:v>
                </c:pt>
                <c:pt idx="1722">
                  <c:v>45828</c:v>
                </c:pt>
                <c:pt idx="1723">
                  <c:v>45829</c:v>
                </c:pt>
                <c:pt idx="1724">
                  <c:v>45830</c:v>
                </c:pt>
                <c:pt idx="1725">
                  <c:v>45831</c:v>
                </c:pt>
                <c:pt idx="1726">
                  <c:v>45832</c:v>
                </c:pt>
                <c:pt idx="1727">
                  <c:v>45833</c:v>
                </c:pt>
                <c:pt idx="1728">
                  <c:v>45834</c:v>
                </c:pt>
                <c:pt idx="1729">
                  <c:v>45835</c:v>
                </c:pt>
                <c:pt idx="1730">
                  <c:v>45836</c:v>
                </c:pt>
                <c:pt idx="1731">
                  <c:v>45837</c:v>
                </c:pt>
                <c:pt idx="1732">
                  <c:v>45838</c:v>
                </c:pt>
                <c:pt idx="1733">
                  <c:v>45839</c:v>
                </c:pt>
                <c:pt idx="1734">
                  <c:v>45840</c:v>
                </c:pt>
                <c:pt idx="1735">
                  <c:v>45841</c:v>
                </c:pt>
                <c:pt idx="1736">
                  <c:v>45842</c:v>
                </c:pt>
                <c:pt idx="1737">
                  <c:v>45843</c:v>
                </c:pt>
                <c:pt idx="1738">
                  <c:v>45844</c:v>
                </c:pt>
                <c:pt idx="1739">
                  <c:v>45845</c:v>
                </c:pt>
                <c:pt idx="1740">
                  <c:v>45846</c:v>
                </c:pt>
                <c:pt idx="1741">
                  <c:v>45847</c:v>
                </c:pt>
                <c:pt idx="1742">
                  <c:v>45848</c:v>
                </c:pt>
                <c:pt idx="1743">
                  <c:v>45849</c:v>
                </c:pt>
                <c:pt idx="1744">
                  <c:v>45850</c:v>
                </c:pt>
                <c:pt idx="1745">
                  <c:v>45851</c:v>
                </c:pt>
                <c:pt idx="1746">
                  <c:v>45852</c:v>
                </c:pt>
                <c:pt idx="1747">
                  <c:v>45853</c:v>
                </c:pt>
                <c:pt idx="1748">
                  <c:v>45854</c:v>
                </c:pt>
                <c:pt idx="1749">
                  <c:v>45855</c:v>
                </c:pt>
                <c:pt idx="1750">
                  <c:v>45856</c:v>
                </c:pt>
                <c:pt idx="1751">
                  <c:v>45857</c:v>
                </c:pt>
                <c:pt idx="1752">
                  <c:v>45858</c:v>
                </c:pt>
                <c:pt idx="1753">
                  <c:v>45859</c:v>
                </c:pt>
                <c:pt idx="1754">
                  <c:v>45860</c:v>
                </c:pt>
                <c:pt idx="1755">
                  <c:v>45861</c:v>
                </c:pt>
                <c:pt idx="1756">
                  <c:v>45862</c:v>
                </c:pt>
                <c:pt idx="1757">
                  <c:v>45863</c:v>
                </c:pt>
                <c:pt idx="1758">
                  <c:v>45864</c:v>
                </c:pt>
                <c:pt idx="1759">
                  <c:v>45865</c:v>
                </c:pt>
                <c:pt idx="1760">
                  <c:v>45866</c:v>
                </c:pt>
                <c:pt idx="1761">
                  <c:v>45867</c:v>
                </c:pt>
                <c:pt idx="1762">
                  <c:v>45868</c:v>
                </c:pt>
                <c:pt idx="1763">
                  <c:v>45869</c:v>
                </c:pt>
                <c:pt idx="1764">
                  <c:v>45870</c:v>
                </c:pt>
                <c:pt idx="1765">
                  <c:v>45871</c:v>
                </c:pt>
                <c:pt idx="1766">
                  <c:v>45872</c:v>
                </c:pt>
                <c:pt idx="1767">
                  <c:v>45873</c:v>
                </c:pt>
                <c:pt idx="1768">
                  <c:v>45874</c:v>
                </c:pt>
                <c:pt idx="1769">
                  <c:v>45875</c:v>
                </c:pt>
                <c:pt idx="1770">
                  <c:v>45876</c:v>
                </c:pt>
                <c:pt idx="1771">
                  <c:v>45877</c:v>
                </c:pt>
                <c:pt idx="1772">
                  <c:v>45878</c:v>
                </c:pt>
                <c:pt idx="1773">
                  <c:v>45879</c:v>
                </c:pt>
                <c:pt idx="1774">
                  <c:v>45880</c:v>
                </c:pt>
                <c:pt idx="1775">
                  <c:v>45881</c:v>
                </c:pt>
                <c:pt idx="1776">
                  <c:v>45882</c:v>
                </c:pt>
                <c:pt idx="1777">
                  <c:v>45883</c:v>
                </c:pt>
                <c:pt idx="1778">
                  <c:v>45884</c:v>
                </c:pt>
                <c:pt idx="1779">
                  <c:v>45885</c:v>
                </c:pt>
                <c:pt idx="1780">
                  <c:v>45886</c:v>
                </c:pt>
                <c:pt idx="1781">
                  <c:v>45887</c:v>
                </c:pt>
                <c:pt idx="1782">
                  <c:v>45888</c:v>
                </c:pt>
                <c:pt idx="1783">
                  <c:v>45889</c:v>
                </c:pt>
                <c:pt idx="1784">
                  <c:v>45890</c:v>
                </c:pt>
                <c:pt idx="1785">
                  <c:v>45891</c:v>
                </c:pt>
                <c:pt idx="1786">
                  <c:v>45892</c:v>
                </c:pt>
                <c:pt idx="1787">
                  <c:v>45893</c:v>
                </c:pt>
                <c:pt idx="1788">
                  <c:v>45894</c:v>
                </c:pt>
                <c:pt idx="1789">
                  <c:v>45895</c:v>
                </c:pt>
                <c:pt idx="1790">
                  <c:v>45896</c:v>
                </c:pt>
                <c:pt idx="1791">
                  <c:v>45897</c:v>
                </c:pt>
                <c:pt idx="1792">
                  <c:v>45898</c:v>
                </c:pt>
                <c:pt idx="1793">
                  <c:v>45899</c:v>
                </c:pt>
                <c:pt idx="1794">
                  <c:v>45900</c:v>
                </c:pt>
                <c:pt idx="1795">
                  <c:v>45901</c:v>
                </c:pt>
                <c:pt idx="1796">
                  <c:v>45902</c:v>
                </c:pt>
                <c:pt idx="1797">
                  <c:v>45903</c:v>
                </c:pt>
                <c:pt idx="1798">
                  <c:v>45904</c:v>
                </c:pt>
                <c:pt idx="1799">
                  <c:v>45905</c:v>
                </c:pt>
                <c:pt idx="1800">
                  <c:v>45906</c:v>
                </c:pt>
                <c:pt idx="1801">
                  <c:v>45907</c:v>
                </c:pt>
                <c:pt idx="1802">
                  <c:v>45908</c:v>
                </c:pt>
                <c:pt idx="1803">
                  <c:v>45909</c:v>
                </c:pt>
                <c:pt idx="1804">
                  <c:v>45910</c:v>
                </c:pt>
                <c:pt idx="1805">
                  <c:v>45911</c:v>
                </c:pt>
                <c:pt idx="1806">
                  <c:v>45912</c:v>
                </c:pt>
                <c:pt idx="1807">
                  <c:v>45913</c:v>
                </c:pt>
                <c:pt idx="1808">
                  <c:v>45914</c:v>
                </c:pt>
                <c:pt idx="1809">
                  <c:v>45915</c:v>
                </c:pt>
                <c:pt idx="1810">
                  <c:v>45916</c:v>
                </c:pt>
                <c:pt idx="1811">
                  <c:v>45917</c:v>
                </c:pt>
                <c:pt idx="1812">
                  <c:v>45918</c:v>
                </c:pt>
                <c:pt idx="1813">
                  <c:v>45919</c:v>
                </c:pt>
                <c:pt idx="1814">
                  <c:v>45920</c:v>
                </c:pt>
                <c:pt idx="1815">
                  <c:v>45921</c:v>
                </c:pt>
                <c:pt idx="1816">
                  <c:v>45922</c:v>
                </c:pt>
                <c:pt idx="1817">
                  <c:v>45923</c:v>
                </c:pt>
                <c:pt idx="1818">
                  <c:v>45924</c:v>
                </c:pt>
                <c:pt idx="1819">
                  <c:v>45925</c:v>
                </c:pt>
                <c:pt idx="1820">
                  <c:v>45926</c:v>
                </c:pt>
                <c:pt idx="1821">
                  <c:v>45927</c:v>
                </c:pt>
                <c:pt idx="1822">
                  <c:v>45928</c:v>
                </c:pt>
                <c:pt idx="1823">
                  <c:v>45929</c:v>
                </c:pt>
                <c:pt idx="1824">
                  <c:v>45930</c:v>
                </c:pt>
                <c:pt idx="1825">
                  <c:v>45931</c:v>
                </c:pt>
                <c:pt idx="1826">
                  <c:v>45932</c:v>
                </c:pt>
                <c:pt idx="1827">
                  <c:v>45933</c:v>
                </c:pt>
                <c:pt idx="1828">
                  <c:v>45934</c:v>
                </c:pt>
                <c:pt idx="1829">
                  <c:v>45935</c:v>
                </c:pt>
                <c:pt idx="1830">
                  <c:v>45936</c:v>
                </c:pt>
                <c:pt idx="1831">
                  <c:v>45937</c:v>
                </c:pt>
                <c:pt idx="1832">
                  <c:v>45938</c:v>
                </c:pt>
                <c:pt idx="1833">
                  <c:v>45939</c:v>
                </c:pt>
                <c:pt idx="1834">
                  <c:v>45940</c:v>
                </c:pt>
                <c:pt idx="1835">
                  <c:v>45941</c:v>
                </c:pt>
                <c:pt idx="1836">
                  <c:v>45942</c:v>
                </c:pt>
                <c:pt idx="1837">
                  <c:v>45943</c:v>
                </c:pt>
                <c:pt idx="1838">
                  <c:v>45944</c:v>
                </c:pt>
                <c:pt idx="1839">
                  <c:v>45945</c:v>
                </c:pt>
                <c:pt idx="1840">
                  <c:v>45946</c:v>
                </c:pt>
                <c:pt idx="1841">
                  <c:v>45947</c:v>
                </c:pt>
                <c:pt idx="1842">
                  <c:v>45948</c:v>
                </c:pt>
                <c:pt idx="1843">
                  <c:v>45949</c:v>
                </c:pt>
                <c:pt idx="1844">
                  <c:v>45950</c:v>
                </c:pt>
                <c:pt idx="1845">
                  <c:v>45951</c:v>
                </c:pt>
                <c:pt idx="1846">
                  <c:v>45952</c:v>
                </c:pt>
                <c:pt idx="1847">
                  <c:v>45953</c:v>
                </c:pt>
                <c:pt idx="1848">
                  <c:v>45954</c:v>
                </c:pt>
                <c:pt idx="1849">
                  <c:v>45955</c:v>
                </c:pt>
                <c:pt idx="1850">
                  <c:v>45956</c:v>
                </c:pt>
                <c:pt idx="1851">
                  <c:v>45957</c:v>
                </c:pt>
                <c:pt idx="1852">
                  <c:v>45958</c:v>
                </c:pt>
                <c:pt idx="1853">
                  <c:v>45959</c:v>
                </c:pt>
                <c:pt idx="1854">
                  <c:v>45960</c:v>
                </c:pt>
                <c:pt idx="1855">
                  <c:v>45961</c:v>
                </c:pt>
                <c:pt idx="1856">
                  <c:v>45962</c:v>
                </c:pt>
                <c:pt idx="1857">
                  <c:v>45963</c:v>
                </c:pt>
                <c:pt idx="1858">
                  <c:v>45964</c:v>
                </c:pt>
                <c:pt idx="1859">
                  <c:v>45965</c:v>
                </c:pt>
                <c:pt idx="1860">
                  <c:v>45966</c:v>
                </c:pt>
                <c:pt idx="1861">
                  <c:v>45967</c:v>
                </c:pt>
                <c:pt idx="1862">
                  <c:v>45968</c:v>
                </c:pt>
                <c:pt idx="1863">
                  <c:v>45969</c:v>
                </c:pt>
                <c:pt idx="1864">
                  <c:v>45970</c:v>
                </c:pt>
                <c:pt idx="1865">
                  <c:v>45971</c:v>
                </c:pt>
                <c:pt idx="1866">
                  <c:v>45972</c:v>
                </c:pt>
                <c:pt idx="1867">
                  <c:v>45973</c:v>
                </c:pt>
                <c:pt idx="1868">
                  <c:v>45974</c:v>
                </c:pt>
                <c:pt idx="1869">
                  <c:v>45975</c:v>
                </c:pt>
                <c:pt idx="1870">
                  <c:v>45976</c:v>
                </c:pt>
                <c:pt idx="1871">
                  <c:v>45977</c:v>
                </c:pt>
                <c:pt idx="1872">
                  <c:v>45978</c:v>
                </c:pt>
                <c:pt idx="1873">
                  <c:v>45979</c:v>
                </c:pt>
                <c:pt idx="1874">
                  <c:v>45980</c:v>
                </c:pt>
                <c:pt idx="1875">
                  <c:v>45981</c:v>
                </c:pt>
                <c:pt idx="1876">
                  <c:v>45982</c:v>
                </c:pt>
                <c:pt idx="1877">
                  <c:v>45983</c:v>
                </c:pt>
                <c:pt idx="1878">
                  <c:v>45984</c:v>
                </c:pt>
                <c:pt idx="1879">
                  <c:v>45985</c:v>
                </c:pt>
                <c:pt idx="1880">
                  <c:v>45986</c:v>
                </c:pt>
                <c:pt idx="1881">
                  <c:v>45987</c:v>
                </c:pt>
                <c:pt idx="1882">
                  <c:v>45988</c:v>
                </c:pt>
                <c:pt idx="1883">
                  <c:v>45989</c:v>
                </c:pt>
                <c:pt idx="1884">
                  <c:v>45990</c:v>
                </c:pt>
                <c:pt idx="1885">
                  <c:v>45991</c:v>
                </c:pt>
                <c:pt idx="1886">
                  <c:v>45992</c:v>
                </c:pt>
                <c:pt idx="1887">
                  <c:v>45993</c:v>
                </c:pt>
                <c:pt idx="1888">
                  <c:v>45994</c:v>
                </c:pt>
                <c:pt idx="1889">
                  <c:v>45995</c:v>
                </c:pt>
                <c:pt idx="1890">
                  <c:v>45996</c:v>
                </c:pt>
                <c:pt idx="1891">
                  <c:v>45997</c:v>
                </c:pt>
                <c:pt idx="1892">
                  <c:v>45998</c:v>
                </c:pt>
                <c:pt idx="1893">
                  <c:v>45999</c:v>
                </c:pt>
                <c:pt idx="1894">
                  <c:v>46000</c:v>
                </c:pt>
                <c:pt idx="1895">
                  <c:v>46001</c:v>
                </c:pt>
                <c:pt idx="1896">
                  <c:v>46002</c:v>
                </c:pt>
                <c:pt idx="1897">
                  <c:v>46003</c:v>
                </c:pt>
                <c:pt idx="1898">
                  <c:v>46004</c:v>
                </c:pt>
                <c:pt idx="1899">
                  <c:v>46005</c:v>
                </c:pt>
                <c:pt idx="1900">
                  <c:v>46006</c:v>
                </c:pt>
                <c:pt idx="1901">
                  <c:v>46007</c:v>
                </c:pt>
                <c:pt idx="1902">
                  <c:v>46008</c:v>
                </c:pt>
                <c:pt idx="1903">
                  <c:v>46009</c:v>
                </c:pt>
                <c:pt idx="1904">
                  <c:v>46010</c:v>
                </c:pt>
                <c:pt idx="1905">
                  <c:v>46011</c:v>
                </c:pt>
                <c:pt idx="1906">
                  <c:v>46012</c:v>
                </c:pt>
                <c:pt idx="1907">
                  <c:v>46013</c:v>
                </c:pt>
                <c:pt idx="1908">
                  <c:v>46014</c:v>
                </c:pt>
                <c:pt idx="1909">
                  <c:v>46015</c:v>
                </c:pt>
                <c:pt idx="1910">
                  <c:v>46016</c:v>
                </c:pt>
                <c:pt idx="1911">
                  <c:v>46017</c:v>
                </c:pt>
                <c:pt idx="1912">
                  <c:v>46018</c:v>
                </c:pt>
                <c:pt idx="1913">
                  <c:v>46019</c:v>
                </c:pt>
                <c:pt idx="1914">
                  <c:v>46020</c:v>
                </c:pt>
                <c:pt idx="1915">
                  <c:v>46021</c:v>
                </c:pt>
                <c:pt idx="1916">
                  <c:v>46022</c:v>
                </c:pt>
                <c:pt idx="1917">
                  <c:v>46023</c:v>
                </c:pt>
                <c:pt idx="1918">
                  <c:v>46024</c:v>
                </c:pt>
                <c:pt idx="1919">
                  <c:v>46025</c:v>
                </c:pt>
                <c:pt idx="1920">
                  <c:v>46026</c:v>
                </c:pt>
                <c:pt idx="1921">
                  <c:v>46027</c:v>
                </c:pt>
                <c:pt idx="1922">
                  <c:v>46028</c:v>
                </c:pt>
                <c:pt idx="1923">
                  <c:v>46029</c:v>
                </c:pt>
                <c:pt idx="1924">
                  <c:v>46030</c:v>
                </c:pt>
                <c:pt idx="1925">
                  <c:v>46031</c:v>
                </c:pt>
                <c:pt idx="1926">
                  <c:v>46032</c:v>
                </c:pt>
                <c:pt idx="1927">
                  <c:v>46033</c:v>
                </c:pt>
                <c:pt idx="1928">
                  <c:v>46034</c:v>
                </c:pt>
                <c:pt idx="1929">
                  <c:v>46035</c:v>
                </c:pt>
                <c:pt idx="1930">
                  <c:v>46036</c:v>
                </c:pt>
                <c:pt idx="1931">
                  <c:v>46037</c:v>
                </c:pt>
                <c:pt idx="1932">
                  <c:v>46038</c:v>
                </c:pt>
                <c:pt idx="1933">
                  <c:v>46039</c:v>
                </c:pt>
                <c:pt idx="1934">
                  <c:v>46040</c:v>
                </c:pt>
                <c:pt idx="1935">
                  <c:v>46041</c:v>
                </c:pt>
                <c:pt idx="1936">
                  <c:v>46042</c:v>
                </c:pt>
                <c:pt idx="1937">
                  <c:v>46043</c:v>
                </c:pt>
                <c:pt idx="1938">
                  <c:v>46044</c:v>
                </c:pt>
                <c:pt idx="1939">
                  <c:v>46045</c:v>
                </c:pt>
                <c:pt idx="1940">
                  <c:v>46046</c:v>
                </c:pt>
                <c:pt idx="1941">
                  <c:v>46047</c:v>
                </c:pt>
                <c:pt idx="1942">
                  <c:v>46048</c:v>
                </c:pt>
                <c:pt idx="1943">
                  <c:v>46049</c:v>
                </c:pt>
                <c:pt idx="1944">
                  <c:v>46050</c:v>
                </c:pt>
                <c:pt idx="1945">
                  <c:v>46051</c:v>
                </c:pt>
                <c:pt idx="1946">
                  <c:v>46052</c:v>
                </c:pt>
                <c:pt idx="1947">
                  <c:v>46053</c:v>
                </c:pt>
                <c:pt idx="1948">
                  <c:v>46054</c:v>
                </c:pt>
                <c:pt idx="1949">
                  <c:v>46055</c:v>
                </c:pt>
                <c:pt idx="1950">
                  <c:v>46056</c:v>
                </c:pt>
                <c:pt idx="1951">
                  <c:v>46057</c:v>
                </c:pt>
                <c:pt idx="1952">
                  <c:v>46058</c:v>
                </c:pt>
                <c:pt idx="1953">
                  <c:v>46059</c:v>
                </c:pt>
                <c:pt idx="1954">
                  <c:v>46060</c:v>
                </c:pt>
                <c:pt idx="1955">
                  <c:v>46061</c:v>
                </c:pt>
                <c:pt idx="1956">
                  <c:v>46062</c:v>
                </c:pt>
                <c:pt idx="1957">
                  <c:v>46063</c:v>
                </c:pt>
                <c:pt idx="1958">
                  <c:v>46064</c:v>
                </c:pt>
                <c:pt idx="1959">
                  <c:v>46065</c:v>
                </c:pt>
                <c:pt idx="1960">
                  <c:v>46066</c:v>
                </c:pt>
                <c:pt idx="1961">
                  <c:v>46067</c:v>
                </c:pt>
                <c:pt idx="1962">
                  <c:v>46068</c:v>
                </c:pt>
                <c:pt idx="1963">
                  <c:v>46069</c:v>
                </c:pt>
                <c:pt idx="1964">
                  <c:v>46070</c:v>
                </c:pt>
                <c:pt idx="1965">
                  <c:v>46071</c:v>
                </c:pt>
                <c:pt idx="1966">
                  <c:v>46072</c:v>
                </c:pt>
                <c:pt idx="1967">
                  <c:v>46073</c:v>
                </c:pt>
                <c:pt idx="1968">
                  <c:v>46074</c:v>
                </c:pt>
                <c:pt idx="1969">
                  <c:v>46075</c:v>
                </c:pt>
                <c:pt idx="1970">
                  <c:v>46076</c:v>
                </c:pt>
                <c:pt idx="1971">
                  <c:v>46077</c:v>
                </c:pt>
                <c:pt idx="1972">
                  <c:v>46078</c:v>
                </c:pt>
                <c:pt idx="1973">
                  <c:v>46079</c:v>
                </c:pt>
                <c:pt idx="1974">
                  <c:v>46080</c:v>
                </c:pt>
                <c:pt idx="1975">
                  <c:v>46081</c:v>
                </c:pt>
                <c:pt idx="1976">
                  <c:v>46082</c:v>
                </c:pt>
                <c:pt idx="1977">
                  <c:v>46083</c:v>
                </c:pt>
                <c:pt idx="1978">
                  <c:v>46084</c:v>
                </c:pt>
                <c:pt idx="1979">
                  <c:v>46085</c:v>
                </c:pt>
                <c:pt idx="1980">
                  <c:v>46086</c:v>
                </c:pt>
                <c:pt idx="1981">
                  <c:v>46087</c:v>
                </c:pt>
                <c:pt idx="1982">
                  <c:v>46088</c:v>
                </c:pt>
                <c:pt idx="1983">
                  <c:v>46089</c:v>
                </c:pt>
                <c:pt idx="1984">
                  <c:v>46090</c:v>
                </c:pt>
                <c:pt idx="1985">
                  <c:v>46091</c:v>
                </c:pt>
                <c:pt idx="1986">
                  <c:v>46092</c:v>
                </c:pt>
                <c:pt idx="1987">
                  <c:v>46093</c:v>
                </c:pt>
                <c:pt idx="1988">
                  <c:v>46094</c:v>
                </c:pt>
                <c:pt idx="1989">
                  <c:v>46095</c:v>
                </c:pt>
                <c:pt idx="1990">
                  <c:v>46096</c:v>
                </c:pt>
                <c:pt idx="1991">
                  <c:v>46097</c:v>
                </c:pt>
                <c:pt idx="1992">
                  <c:v>46098</c:v>
                </c:pt>
                <c:pt idx="1993">
                  <c:v>46099</c:v>
                </c:pt>
                <c:pt idx="1994">
                  <c:v>46100</c:v>
                </c:pt>
                <c:pt idx="1995">
                  <c:v>46101</c:v>
                </c:pt>
                <c:pt idx="1996">
                  <c:v>46102</c:v>
                </c:pt>
                <c:pt idx="1997">
                  <c:v>46103</c:v>
                </c:pt>
                <c:pt idx="1998">
                  <c:v>46104</c:v>
                </c:pt>
                <c:pt idx="1999">
                  <c:v>46105</c:v>
                </c:pt>
                <c:pt idx="2000">
                  <c:v>46106</c:v>
                </c:pt>
                <c:pt idx="2001">
                  <c:v>46107</c:v>
                </c:pt>
                <c:pt idx="2002">
                  <c:v>46108</c:v>
                </c:pt>
                <c:pt idx="2003">
                  <c:v>46109</c:v>
                </c:pt>
                <c:pt idx="2004">
                  <c:v>46110</c:v>
                </c:pt>
                <c:pt idx="2005">
                  <c:v>46111</c:v>
                </c:pt>
                <c:pt idx="2006">
                  <c:v>46112</c:v>
                </c:pt>
                <c:pt idx="2007">
                  <c:v>46113</c:v>
                </c:pt>
                <c:pt idx="2008">
                  <c:v>46114</c:v>
                </c:pt>
                <c:pt idx="2009">
                  <c:v>46115</c:v>
                </c:pt>
                <c:pt idx="2010">
                  <c:v>46116</c:v>
                </c:pt>
                <c:pt idx="2011">
                  <c:v>46117</c:v>
                </c:pt>
                <c:pt idx="2012">
                  <c:v>46118</c:v>
                </c:pt>
                <c:pt idx="2013">
                  <c:v>46119</c:v>
                </c:pt>
                <c:pt idx="2014">
                  <c:v>46120</c:v>
                </c:pt>
                <c:pt idx="2015">
                  <c:v>46121</c:v>
                </c:pt>
                <c:pt idx="2016">
                  <c:v>46122</c:v>
                </c:pt>
                <c:pt idx="2017">
                  <c:v>46123</c:v>
                </c:pt>
                <c:pt idx="2018">
                  <c:v>46124</c:v>
                </c:pt>
                <c:pt idx="2019">
                  <c:v>46125</c:v>
                </c:pt>
                <c:pt idx="2020">
                  <c:v>46126</c:v>
                </c:pt>
                <c:pt idx="2021">
                  <c:v>46127</c:v>
                </c:pt>
                <c:pt idx="2022">
                  <c:v>46128</c:v>
                </c:pt>
                <c:pt idx="2023">
                  <c:v>46129</c:v>
                </c:pt>
                <c:pt idx="2024">
                  <c:v>46130</c:v>
                </c:pt>
                <c:pt idx="2025">
                  <c:v>46131</c:v>
                </c:pt>
                <c:pt idx="2026">
                  <c:v>46132</c:v>
                </c:pt>
                <c:pt idx="2027">
                  <c:v>46133</c:v>
                </c:pt>
                <c:pt idx="2028">
                  <c:v>46134</c:v>
                </c:pt>
                <c:pt idx="2029">
                  <c:v>46135</c:v>
                </c:pt>
                <c:pt idx="2030">
                  <c:v>46136</c:v>
                </c:pt>
                <c:pt idx="2031">
                  <c:v>46137</c:v>
                </c:pt>
                <c:pt idx="2032">
                  <c:v>46138</c:v>
                </c:pt>
                <c:pt idx="2033">
                  <c:v>46139</c:v>
                </c:pt>
                <c:pt idx="2034">
                  <c:v>46140</c:v>
                </c:pt>
                <c:pt idx="2035">
                  <c:v>46141</c:v>
                </c:pt>
                <c:pt idx="2036">
                  <c:v>46142</c:v>
                </c:pt>
                <c:pt idx="2037">
                  <c:v>46143</c:v>
                </c:pt>
                <c:pt idx="2038">
                  <c:v>46144</c:v>
                </c:pt>
                <c:pt idx="2039">
                  <c:v>46145</c:v>
                </c:pt>
                <c:pt idx="2040">
                  <c:v>46146</c:v>
                </c:pt>
                <c:pt idx="2041">
                  <c:v>46147</c:v>
                </c:pt>
                <c:pt idx="2042">
                  <c:v>46148</c:v>
                </c:pt>
                <c:pt idx="2043">
                  <c:v>46149</c:v>
                </c:pt>
                <c:pt idx="2044">
                  <c:v>46150</c:v>
                </c:pt>
                <c:pt idx="2045">
                  <c:v>46151</c:v>
                </c:pt>
                <c:pt idx="2046">
                  <c:v>46152</c:v>
                </c:pt>
                <c:pt idx="2047">
                  <c:v>46153</c:v>
                </c:pt>
                <c:pt idx="2048">
                  <c:v>46154</c:v>
                </c:pt>
                <c:pt idx="2049">
                  <c:v>46155</c:v>
                </c:pt>
                <c:pt idx="2050">
                  <c:v>46156</c:v>
                </c:pt>
                <c:pt idx="2051">
                  <c:v>46157</c:v>
                </c:pt>
                <c:pt idx="2052">
                  <c:v>46158</c:v>
                </c:pt>
                <c:pt idx="2053">
                  <c:v>46159</c:v>
                </c:pt>
                <c:pt idx="2054">
                  <c:v>46160</c:v>
                </c:pt>
                <c:pt idx="2055">
                  <c:v>46161</c:v>
                </c:pt>
                <c:pt idx="2056">
                  <c:v>46162</c:v>
                </c:pt>
                <c:pt idx="2057">
                  <c:v>46163</c:v>
                </c:pt>
                <c:pt idx="2058">
                  <c:v>46164</c:v>
                </c:pt>
                <c:pt idx="2059">
                  <c:v>46165</c:v>
                </c:pt>
                <c:pt idx="2060">
                  <c:v>46166</c:v>
                </c:pt>
                <c:pt idx="2061">
                  <c:v>46167</c:v>
                </c:pt>
                <c:pt idx="2062">
                  <c:v>46168</c:v>
                </c:pt>
                <c:pt idx="2063">
                  <c:v>46169</c:v>
                </c:pt>
                <c:pt idx="2064">
                  <c:v>46170</c:v>
                </c:pt>
                <c:pt idx="2065">
                  <c:v>46171</c:v>
                </c:pt>
                <c:pt idx="2066">
                  <c:v>46172</c:v>
                </c:pt>
                <c:pt idx="2067">
                  <c:v>46173</c:v>
                </c:pt>
                <c:pt idx="2068">
                  <c:v>46174</c:v>
                </c:pt>
                <c:pt idx="2069">
                  <c:v>46175</c:v>
                </c:pt>
                <c:pt idx="2070">
                  <c:v>46176</c:v>
                </c:pt>
                <c:pt idx="2071">
                  <c:v>46177</c:v>
                </c:pt>
                <c:pt idx="2072">
                  <c:v>46178</c:v>
                </c:pt>
                <c:pt idx="2073">
                  <c:v>46179</c:v>
                </c:pt>
                <c:pt idx="2074">
                  <c:v>46180</c:v>
                </c:pt>
                <c:pt idx="2075">
                  <c:v>46181</c:v>
                </c:pt>
                <c:pt idx="2076">
                  <c:v>46182</c:v>
                </c:pt>
                <c:pt idx="2077">
                  <c:v>46183</c:v>
                </c:pt>
                <c:pt idx="2078">
                  <c:v>46184</c:v>
                </c:pt>
                <c:pt idx="2079">
                  <c:v>46185</c:v>
                </c:pt>
                <c:pt idx="2080">
                  <c:v>46186</c:v>
                </c:pt>
                <c:pt idx="2081">
                  <c:v>46187</c:v>
                </c:pt>
                <c:pt idx="2082">
                  <c:v>46188</c:v>
                </c:pt>
                <c:pt idx="2083">
                  <c:v>46189</c:v>
                </c:pt>
                <c:pt idx="2084">
                  <c:v>46190</c:v>
                </c:pt>
                <c:pt idx="2085">
                  <c:v>46191</c:v>
                </c:pt>
                <c:pt idx="2086">
                  <c:v>46192</c:v>
                </c:pt>
                <c:pt idx="2087">
                  <c:v>46193</c:v>
                </c:pt>
                <c:pt idx="2088">
                  <c:v>46194</c:v>
                </c:pt>
                <c:pt idx="2089">
                  <c:v>46195</c:v>
                </c:pt>
                <c:pt idx="2090">
                  <c:v>46196</c:v>
                </c:pt>
                <c:pt idx="2091">
                  <c:v>46197</c:v>
                </c:pt>
                <c:pt idx="2092">
                  <c:v>46198</c:v>
                </c:pt>
                <c:pt idx="2093">
                  <c:v>46199</c:v>
                </c:pt>
                <c:pt idx="2094">
                  <c:v>46200</c:v>
                </c:pt>
                <c:pt idx="2095">
                  <c:v>46201</c:v>
                </c:pt>
                <c:pt idx="2096">
                  <c:v>46202</c:v>
                </c:pt>
                <c:pt idx="2097">
                  <c:v>46203</c:v>
                </c:pt>
                <c:pt idx="2098">
                  <c:v>46204</c:v>
                </c:pt>
                <c:pt idx="2099">
                  <c:v>46205</c:v>
                </c:pt>
                <c:pt idx="2100">
                  <c:v>46206</c:v>
                </c:pt>
                <c:pt idx="2101">
                  <c:v>46207</c:v>
                </c:pt>
                <c:pt idx="2102">
                  <c:v>46208</c:v>
                </c:pt>
                <c:pt idx="2103">
                  <c:v>46209</c:v>
                </c:pt>
                <c:pt idx="2104">
                  <c:v>46210</c:v>
                </c:pt>
                <c:pt idx="2105">
                  <c:v>46211</c:v>
                </c:pt>
                <c:pt idx="2106">
                  <c:v>46212</c:v>
                </c:pt>
                <c:pt idx="2107">
                  <c:v>46213</c:v>
                </c:pt>
                <c:pt idx="2108">
                  <c:v>46214</c:v>
                </c:pt>
                <c:pt idx="2109">
                  <c:v>46215</c:v>
                </c:pt>
                <c:pt idx="2110">
                  <c:v>46216</c:v>
                </c:pt>
                <c:pt idx="2111">
                  <c:v>46217</c:v>
                </c:pt>
                <c:pt idx="2112">
                  <c:v>46218</c:v>
                </c:pt>
                <c:pt idx="2113">
                  <c:v>46219</c:v>
                </c:pt>
                <c:pt idx="2114">
                  <c:v>46220</c:v>
                </c:pt>
                <c:pt idx="2115">
                  <c:v>46221</c:v>
                </c:pt>
                <c:pt idx="2116">
                  <c:v>46222</c:v>
                </c:pt>
                <c:pt idx="2117">
                  <c:v>46223</c:v>
                </c:pt>
                <c:pt idx="2118">
                  <c:v>46224</c:v>
                </c:pt>
                <c:pt idx="2119">
                  <c:v>46225</c:v>
                </c:pt>
                <c:pt idx="2120">
                  <c:v>46226</c:v>
                </c:pt>
                <c:pt idx="2121">
                  <c:v>46227</c:v>
                </c:pt>
                <c:pt idx="2122">
                  <c:v>46228</c:v>
                </c:pt>
                <c:pt idx="2123">
                  <c:v>46229</c:v>
                </c:pt>
                <c:pt idx="2124">
                  <c:v>46230</c:v>
                </c:pt>
                <c:pt idx="2125">
                  <c:v>46231</c:v>
                </c:pt>
                <c:pt idx="2126">
                  <c:v>46232</c:v>
                </c:pt>
                <c:pt idx="2127">
                  <c:v>46233</c:v>
                </c:pt>
                <c:pt idx="2128">
                  <c:v>46234</c:v>
                </c:pt>
                <c:pt idx="2129">
                  <c:v>46235</c:v>
                </c:pt>
                <c:pt idx="2130">
                  <c:v>46236</c:v>
                </c:pt>
                <c:pt idx="2131">
                  <c:v>46237</c:v>
                </c:pt>
                <c:pt idx="2132">
                  <c:v>46238</c:v>
                </c:pt>
                <c:pt idx="2133">
                  <c:v>46239</c:v>
                </c:pt>
                <c:pt idx="2134">
                  <c:v>46240</c:v>
                </c:pt>
                <c:pt idx="2135">
                  <c:v>46241</c:v>
                </c:pt>
                <c:pt idx="2136">
                  <c:v>46242</c:v>
                </c:pt>
                <c:pt idx="2137">
                  <c:v>46243</c:v>
                </c:pt>
                <c:pt idx="2138">
                  <c:v>46244</c:v>
                </c:pt>
                <c:pt idx="2139">
                  <c:v>46245</c:v>
                </c:pt>
                <c:pt idx="2140">
                  <c:v>46246</c:v>
                </c:pt>
                <c:pt idx="2141">
                  <c:v>46247</c:v>
                </c:pt>
                <c:pt idx="2142">
                  <c:v>46248</c:v>
                </c:pt>
                <c:pt idx="2143">
                  <c:v>46249</c:v>
                </c:pt>
                <c:pt idx="2144">
                  <c:v>46250</c:v>
                </c:pt>
                <c:pt idx="2145">
                  <c:v>46251</c:v>
                </c:pt>
                <c:pt idx="2146">
                  <c:v>46252</c:v>
                </c:pt>
                <c:pt idx="2147">
                  <c:v>46253</c:v>
                </c:pt>
                <c:pt idx="2148">
                  <c:v>46254</c:v>
                </c:pt>
                <c:pt idx="2149">
                  <c:v>46255</c:v>
                </c:pt>
                <c:pt idx="2150">
                  <c:v>46256</c:v>
                </c:pt>
                <c:pt idx="2151">
                  <c:v>46257</c:v>
                </c:pt>
                <c:pt idx="2152">
                  <c:v>46258</c:v>
                </c:pt>
                <c:pt idx="2153">
                  <c:v>46259</c:v>
                </c:pt>
                <c:pt idx="2154">
                  <c:v>46260</c:v>
                </c:pt>
                <c:pt idx="2155">
                  <c:v>46261</c:v>
                </c:pt>
                <c:pt idx="2156">
                  <c:v>46262</c:v>
                </c:pt>
                <c:pt idx="2157">
                  <c:v>46263</c:v>
                </c:pt>
                <c:pt idx="2158">
                  <c:v>46264</c:v>
                </c:pt>
                <c:pt idx="2159">
                  <c:v>46265</c:v>
                </c:pt>
                <c:pt idx="2160">
                  <c:v>46266</c:v>
                </c:pt>
                <c:pt idx="2161">
                  <c:v>46267</c:v>
                </c:pt>
                <c:pt idx="2162">
                  <c:v>46268</c:v>
                </c:pt>
                <c:pt idx="2163">
                  <c:v>46269</c:v>
                </c:pt>
                <c:pt idx="2164">
                  <c:v>46270</c:v>
                </c:pt>
                <c:pt idx="2165">
                  <c:v>46271</c:v>
                </c:pt>
                <c:pt idx="2166">
                  <c:v>46272</c:v>
                </c:pt>
                <c:pt idx="2167">
                  <c:v>46273</c:v>
                </c:pt>
                <c:pt idx="2168">
                  <c:v>46274</c:v>
                </c:pt>
                <c:pt idx="2169">
                  <c:v>46275</c:v>
                </c:pt>
                <c:pt idx="2170">
                  <c:v>46276</c:v>
                </c:pt>
                <c:pt idx="2171">
                  <c:v>46277</c:v>
                </c:pt>
                <c:pt idx="2172">
                  <c:v>46278</c:v>
                </c:pt>
                <c:pt idx="2173">
                  <c:v>46279</c:v>
                </c:pt>
                <c:pt idx="2174">
                  <c:v>46280</c:v>
                </c:pt>
                <c:pt idx="2175">
                  <c:v>46281</c:v>
                </c:pt>
                <c:pt idx="2176">
                  <c:v>46282</c:v>
                </c:pt>
                <c:pt idx="2177">
                  <c:v>46283</c:v>
                </c:pt>
                <c:pt idx="2178">
                  <c:v>46284</c:v>
                </c:pt>
                <c:pt idx="2179">
                  <c:v>46285</c:v>
                </c:pt>
                <c:pt idx="2180">
                  <c:v>46286</c:v>
                </c:pt>
                <c:pt idx="2181">
                  <c:v>46287</c:v>
                </c:pt>
                <c:pt idx="2182">
                  <c:v>46288</c:v>
                </c:pt>
                <c:pt idx="2183">
                  <c:v>46289</c:v>
                </c:pt>
                <c:pt idx="2184">
                  <c:v>46290</c:v>
                </c:pt>
                <c:pt idx="2185">
                  <c:v>46291</c:v>
                </c:pt>
                <c:pt idx="2186">
                  <c:v>46292</c:v>
                </c:pt>
                <c:pt idx="2187">
                  <c:v>46293</c:v>
                </c:pt>
                <c:pt idx="2188">
                  <c:v>46294</c:v>
                </c:pt>
                <c:pt idx="2189">
                  <c:v>46295</c:v>
                </c:pt>
                <c:pt idx="2190">
                  <c:v>46296</c:v>
                </c:pt>
                <c:pt idx="2191">
                  <c:v>46297</c:v>
                </c:pt>
                <c:pt idx="2192">
                  <c:v>46298</c:v>
                </c:pt>
                <c:pt idx="2193">
                  <c:v>46299</c:v>
                </c:pt>
                <c:pt idx="2194">
                  <c:v>46300</c:v>
                </c:pt>
                <c:pt idx="2195">
                  <c:v>46301</c:v>
                </c:pt>
                <c:pt idx="2196">
                  <c:v>46302</c:v>
                </c:pt>
                <c:pt idx="2197">
                  <c:v>46303</c:v>
                </c:pt>
                <c:pt idx="2198">
                  <c:v>46304</c:v>
                </c:pt>
                <c:pt idx="2199">
                  <c:v>46305</c:v>
                </c:pt>
                <c:pt idx="2200">
                  <c:v>46306</c:v>
                </c:pt>
                <c:pt idx="2201">
                  <c:v>46307</c:v>
                </c:pt>
                <c:pt idx="2202">
                  <c:v>46308</c:v>
                </c:pt>
                <c:pt idx="2203">
                  <c:v>46309</c:v>
                </c:pt>
                <c:pt idx="2204">
                  <c:v>46310</c:v>
                </c:pt>
                <c:pt idx="2205">
                  <c:v>46311</c:v>
                </c:pt>
                <c:pt idx="2206">
                  <c:v>46312</c:v>
                </c:pt>
                <c:pt idx="2207">
                  <c:v>46313</c:v>
                </c:pt>
                <c:pt idx="2208">
                  <c:v>46314</c:v>
                </c:pt>
                <c:pt idx="2209">
                  <c:v>46315</c:v>
                </c:pt>
                <c:pt idx="2210">
                  <c:v>46316</c:v>
                </c:pt>
                <c:pt idx="2211">
                  <c:v>46317</c:v>
                </c:pt>
                <c:pt idx="2212">
                  <c:v>46318</c:v>
                </c:pt>
                <c:pt idx="2213">
                  <c:v>46319</c:v>
                </c:pt>
                <c:pt idx="2214">
                  <c:v>46320</c:v>
                </c:pt>
                <c:pt idx="2215">
                  <c:v>46321</c:v>
                </c:pt>
                <c:pt idx="2216">
                  <c:v>46322</c:v>
                </c:pt>
                <c:pt idx="2217">
                  <c:v>46323</c:v>
                </c:pt>
                <c:pt idx="2218">
                  <c:v>46324</c:v>
                </c:pt>
                <c:pt idx="2219">
                  <c:v>46325</c:v>
                </c:pt>
                <c:pt idx="2220">
                  <c:v>46326</c:v>
                </c:pt>
                <c:pt idx="2221">
                  <c:v>46327</c:v>
                </c:pt>
                <c:pt idx="2222">
                  <c:v>46328</c:v>
                </c:pt>
                <c:pt idx="2223">
                  <c:v>46329</c:v>
                </c:pt>
                <c:pt idx="2224">
                  <c:v>46330</c:v>
                </c:pt>
                <c:pt idx="2225">
                  <c:v>46331</c:v>
                </c:pt>
                <c:pt idx="2226">
                  <c:v>46332</c:v>
                </c:pt>
                <c:pt idx="2227">
                  <c:v>46333</c:v>
                </c:pt>
                <c:pt idx="2228">
                  <c:v>46334</c:v>
                </c:pt>
                <c:pt idx="2229">
                  <c:v>46335</c:v>
                </c:pt>
                <c:pt idx="2230">
                  <c:v>46336</c:v>
                </c:pt>
                <c:pt idx="2231">
                  <c:v>46337</c:v>
                </c:pt>
                <c:pt idx="2232">
                  <c:v>46338</c:v>
                </c:pt>
                <c:pt idx="2233">
                  <c:v>46339</c:v>
                </c:pt>
                <c:pt idx="2234">
                  <c:v>46340</c:v>
                </c:pt>
                <c:pt idx="2235">
                  <c:v>46341</c:v>
                </c:pt>
                <c:pt idx="2236">
                  <c:v>46342</c:v>
                </c:pt>
                <c:pt idx="2237">
                  <c:v>46343</c:v>
                </c:pt>
                <c:pt idx="2238">
                  <c:v>46344</c:v>
                </c:pt>
                <c:pt idx="2239">
                  <c:v>46345</c:v>
                </c:pt>
                <c:pt idx="2240">
                  <c:v>46346</c:v>
                </c:pt>
                <c:pt idx="2241">
                  <c:v>46347</c:v>
                </c:pt>
                <c:pt idx="2242">
                  <c:v>46348</c:v>
                </c:pt>
                <c:pt idx="2243">
                  <c:v>46349</c:v>
                </c:pt>
                <c:pt idx="2244">
                  <c:v>46350</c:v>
                </c:pt>
                <c:pt idx="2245">
                  <c:v>46351</c:v>
                </c:pt>
                <c:pt idx="2246">
                  <c:v>46352</c:v>
                </c:pt>
                <c:pt idx="2247">
                  <c:v>46353</c:v>
                </c:pt>
                <c:pt idx="2248">
                  <c:v>46354</c:v>
                </c:pt>
                <c:pt idx="2249">
                  <c:v>46355</c:v>
                </c:pt>
                <c:pt idx="2250">
                  <c:v>46356</c:v>
                </c:pt>
                <c:pt idx="2251">
                  <c:v>46357</c:v>
                </c:pt>
                <c:pt idx="2252">
                  <c:v>46358</c:v>
                </c:pt>
                <c:pt idx="2253">
                  <c:v>46359</c:v>
                </c:pt>
                <c:pt idx="2254">
                  <c:v>46360</c:v>
                </c:pt>
                <c:pt idx="2255">
                  <c:v>46361</c:v>
                </c:pt>
                <c:pt idx="2256">
                  <c:v>46362</c:v>
                </c:pt>
                <c:pt idx="2257">
                  <c:v>46363</c:v>
                </c:pt>
                <c:pt idx="2258">
                  <c:v>46364</c:v>
                </c:pt>
                <c:pt idx="2259">
                  <c:v>46365</c:v>
                </c:pt>
                <c:pt idx="2260">
                  <c:v>46366</c:v>
                </c:pt>
                <c:pt idx="2261">
                  <c:v>46367</c:v>
                </c:pt>
                <c:pt idx="2262">
                  <c:v>46368</c:v>
                </c:pt>
                <c:pt idx="2263">
                  <c:v>46369</c:v>
                </c:pt>
                <c:pt idx="2264">
                  <c:v>46370</c:v>
                </c:pt>
                <c:pt idx="2265">
                  <c:v>46371</c:v>
                </c:pt>
                <c:pt idx="2266">
                  <c:v>46372</c:v>
                </c:pt>
                <c:pt idx="2267">
                  <c:v>46373</c:v>
                </c:pt>
                <c:pt idx="2268">
                  <c:v>46374</c:v>
                </c:pt>
                <c:pt idx="2269">
                  <c:v>46375</c:v>
                </c:pt>
                <c:pt idx="2270">
                  <c:v>46376</c:v>
                </c:pt>
                <c:pt idx="2271">
                  <c:v>46377</c:v>
                </c:pt>
                <c:pt idx="2272">
                  <c:v>46378</c:v>
                </c:pt>
                <c:pt idx="2273">
                  <c:v>46379</c:v>
                </c:pt>
                <c:pt idx="2274">
                  <c:v>46380</c:v>
                </c:pt>
                <c:pt idx="2275">
                  <c:v>46381</c:v>
                </c:pt>
                <c:pt idx="2276">
                  <c:v>46382</c:v>
                </c:pt>
                <c:pt idx="2277">
                  <c:v>46383</c:v>
                </c:pt>
                <c:pt idx="2278">
                  <c:v>46384</c:v>
                </c:pt>
                <c:pt idx="2279">
                  <c:v>46385</c:v>
                </c:pt>
                <c:pt idx="2280">
                  <c:v>46386</c:v>
                </c:pt>
                <c:pt idx="2281">
                  <c:v>46387</c:v>
                </c:pt>
                <c:pt idx="2282">
                  <c:v>46388</c:v>
                </c:pt>
                <c:pt idx="2283">
                  <c:v>46389</c:v>
                </c:pt>
                <c:pt idx="2284">
                  <c:v>46390</c:v>
                </c:pt>
                <c:pt idx="2285">
                  <c:v>46391</c:v>
                </c:pt>
                <c:pt idx="2286">
                  <c:v>46392</c:v>
                </c:pt>
                <c:pt idx="2287">
                  <c:v>46393</c:v>
                </c:pt>
                <c:pt idx="2288">
                  <c:v>46394</c:v>
                </c:pt>
                <c:pt idx="2289">
                  <c:v>46395</c:v>
                </c:pt>
                <c:pt idx="2290">
                  <c:v>46396</c:v>
                </c:pt>
                <c:pt idx="2291">
                  <c:v>46397</c:v>
                </c:pt>
                <c:pt idx="2292">
                  <c:v>46398</c:v>
                </c:pt>
                <c:pt idx="2293">
                  <c:v>46399</c:v>
                </c:pt>
                <c:pt idx="2294">
                  <c:v>46400</c:v>
                </c:pt>
                <c:pt idx="2295">
                  <c:v>46401</c:v>
                </c:pt>
                <c:pt idx="2296">
                  <c:v>46402</c:v>
                </c:pt>
                <c:pt idx="2297">
                  <c:v>46403</c:v>
                </c:pt>
                <c:pt idx="2298">
                  <c:v>46404</c:v>
                </c:pt>
                <c:pt idx="2299">
                  <c:v>46405</c:v>
                </c:pt>
                <c:pt idx="2300">
                  <c:v>46406</c:v>
                </c:pt>
                <c:pt idx="2301">
                  <c:v>46407</c:v>
                </c:pt>
                <c:pt idx="2302">
                  <c:v>46408</c:v>
                </c:pt>
                <c:pt idx="2303">
                  <c:v>46409</c:v>
                </c:pt>
                <c:pt idx="2304">
                  <c:v>46410</c:v>
                </c:pt>
                <c:pt idx="2305">
                  <c:v>46411</c:v>
                </c:pt>
                <c:pt idx="2306">
                  <c:v>46412</c:v>
                </c:pt>
                <c:pt idx="2307">
                  <c:v>46413</c:v>
                </c:pt>
                <c:pt idx="2308">
                  <c:v>46414</c:v>
                </c:pt>
                <c:pt idx="2309">
                  <c:v>46415</c:v>
                </c:pt>
                <c:pt idx="2310">
                  <c:v>46416</c:v>
                </c:pt>
                <c:pt idx="2311">
                  <c:v>46417</c:v>
                </c:pt>
                <c:pt idx="2312">
                  <c:v>46418</c:v>
                </c:pt>
                <c:pt idx="2313">
                  <c:v>46419</c:v>
                </c:pt>
                <c:pt idx="2314">
                  <c:v>46420</c:v>
                </c:pt>
                <c:pt idx="2315">
                  <c:v>46421</c:v>
                </c:pt>
                <c:pt idx="2316">
                  <c:v>46422</c:v>
                </c:pt>
                <c:pt idx="2317">
                  <c:v>46423</c:v>
                </c:pt>
                <c:pt idx="2318">
                  <c:v>46424</c:v>
                </c:pt>
                <c:pt idx="2319">
                  <c:v>46425</c:v>
                </c:pt>
                <c:pt idx="2320">
                  <c:v>46426</c:v>
                </c:pt>
                <c:pt idx="2321">
                  <c:v>46427</c:v>
                </c:pt>
                <c:pt idx="2322">
                  <c:v>46428</c:v>
                </c:pt>
                <c:pt idx="2323">
                  <c:v>46429</c:v>
                </c:pt>
                <c:pt idx="2324">
                  <c:v>46430</c:v>
                </c:pt>
                <c:pt idx="2325">
                  <c:v>46431</c:v>
                </c:pt>
                <c:pt idx="2326">
                  <c:v>46432</c:v>
                </c:pt>
                <c:pt idx="2327">
                  <c:v>46433</c:v>
                </c:pt>
                <c:pt idx="2328">
                  <c:v>46434</c:v>
                </c:pt>
                <c:pt idx="2329">
                  <c:v>46435</c:v>
                </c:pt>
                <c:pt idx="2330">
                  <c:v>46436</c:v>
                </c:pt>
                <c:pt idx="2331">
                  <c:v>46437</c:v>
                </c:pt>
                <c:pt idx="2332">
                  <c:v>46438</c:v>
                </c:pt>
                <c:pt idx="2333">
                  <c:v>46439</c:v>
                </c:pt>
                <c:pt idx="2334">
                  <c:v>46440</c:v>
                </c:pt>
                <c:pt idx="2335">
                  <c:v>46441</c:v>
                </c:pt>
                <c:pt idx="2336">
                  <c:v>46442</c:v>
                </c:pt>
                <c:pt idx="2337">
                  <c:v>46443</c:v>
                </c:pt>
                <c:pt idx="2338">
                  <c:v>46444</c:v>
                </c:pt>
                <c:pt idx="2339">
                  <c:v>46445</c:v>
                </c:pt>
                <c:pt idx="2340">
                  <c:v>46446</c:v>
                </c:pt>
                <c:pt idx="2341">
                  <c:v>46447</c:v>
                </c:pt>
                <c:pt idx="2342">
                  <c:v>46448</c:v>
                </c:pt>
                <c:pt idx="2343">
                  <c:v>46449</c:v>
                </c:pt>
                <c:pt idx="2344">
                  <c:v>46450</c:v>
                </c:pt>
                <c:pt idx="2345">
                  <c:v>46451</c:v>
                </c:pt>
                <c:pt idx="2346">
                  <c:v>46452</c:v>
                </c:pt>
                <c:pt idx="2347">
                  <c:v>46453</c:v>
                </c:pt>
                <c:pt idx="2348">
                  <c:v>46454</c:v>
                </c:pt>
                <c:pt idx="2349">
                  <c:v>46455</c:v>
                </c:pt>
                <c:pt idx="2350">
                  <c:v>46456</c:v>
                </c:pt>
                <c:pt idx="2351">
                  <c:v>46457</c:v>
                </c:pt>
                <c:pt idx="2352">
                  <c:v>46458</c:v>
                </c:pt>
                <c:pt idx="2353">
                  <c:v>46459</c:v>
                </c:pt>
                <c:pt idx="2354">
                  <c:v>46460</c:v>
                </c:pt>
                <c:pt idx="2355">
                  <c:v>46461</c:v>
                </c:pt>
                <c:pt idx="2356">
                  <c:v>46462</c:v>
                </c:pt>
                <c:pt idx="2357">
                  <c:v>46463</c:v>
                </c:pt>
                <c:pt idx="2358">
                  <c:v>46464</c:v>
                </c:pt>
                <c:pt idx="2359">
                  <c:v>46465</c:v>
                </c:pt>
                <c:pt idx="2360">
                  <c:v>46466</c:v>
                </c:pt>
                <c:pt idx="2361">
                  <c:v>46467</c:v>
                </c:pt>
                <c:pt idx="2362">
                  <c:v>46468</c:v>
                </c:pt>
                <c:pt idx="2363">
                  <c:v>46469</c:v>
                </c:pt>
                <c:pt idx="2364">
                  <c:v>46470</c:v>
                </c:pt>
                <c:pt idx="2365">
                  <c:v>46471</c:v>
                </c:pt>
                <c:pt idx="2366">
                  <c:v>46472</c:v>
                </c:pt>
                <c:pt idx="2367">
                  <c:v>46473</c:v>
                </c:pt>
                <c:pt idx="2368">
                  <c:v>46474</c:v>
                </c:pt>
                <c:pt idx="2369">
                  <c:v>46475</c:v>
                </c:pt>
                <c:pt idx="2370">
                  <c:v>46476</c:v>
                </c:pt>
                <c:pt idx="2371">
                  <c:v>46477</c:v>
                </c:pt>
                <c:pt idx="2372">
                  <c:v>46478</c:v>
                </c:pt>
                <c:pt idx="2373">
                  <c:v>46479</c:v>
                </c:pt>
                <c:pt idx="2374">
                  <c:v>46480</c:v>
                </c:pt>
                <c:pt idx="2375">
                  <c:v>46481</c:v>
                </c:pt>
                <c:pt idx="2376">
                  <c:v>46482</c:v>
                </c:pt>
                <c:pt idx="2377">
                  <c:v>46483</c:v>
                </c:pt>
                <c:pt idx="2378">
                  <c:v>46484</c:v>
                </c:pt>
                <c:pt idx="2379">
                  <c:v>46485</c:v>
                </c:pt>
                <c:pt idx="2380">
                  <c:v>46486</c:v>
                </c:pt>
                <c:pt idx="2381">
                  <c:v>46487</c:v>
                </c:pt>
                <c:pt idx="2382">
                  <c:v>46488</c:v>
                </c:pt>
                <c:pt idx="2383">
                  <c:v>46489</c:v>
                </c:pt>
                <c:pt idx="2384">
                  <c:v>46490</c:v>
                </c:pt>
                <c:pt idx="2385">
                  <c:v>46491</c:v>
                </c:pt>
                <c:pt idx="2386">
                  <c:v>46492</c:v>
                </c:pt>
                <c:pt idx="2387">
                  <c:v>46493</c:v>
                </c:pt>
                <c:pt idx="2388">
                  <c:v>46494</c:v>
                </c:pt>
                <c:pt idx="2389">
                  <c:v>46495</c:v>
                </c:pt>
                <c:pt idx="2390">
                  <c:v>46496</c:v>
                </c:pt>
                <c:pt idx="2391">
                  <c:v>46497</c:v>
                </c:pt>
                <c:pt idx="2392">
                  <c:v>46498</c:v>
                </c:pt>
                <c:pt idx="2393">
                  <c:v>46499</c:v>
                </c:pt>
                <c:pt idx="2394">
                  <c:v>46500</c:v>
                </c:pt>
                <c:pt idx="2395">
                  <c:v>46501</c:v>
                </c:pt>
                <c:pt idx="2396">
                  <c:v>46502</c:v>
                </c:pt>
                <c:pt idx="2397">
                  <c:v>46503</c:v>
                </c:pt>
                <c:pt idx="2398">
                  <c:v>46504</c:v>
                </c:pt>
                <c:pt idx="2399">
                  <c:v>46505</c:v>
                </c:pt>
                <c:pt idx="2400">
                  <c:v>46506</c:v>
                </c:pt>
                <c:pt idx="2401">
                  <c:v>46507</c:v>
                </c:pt>
                <c:pt idx="2402">
                  <c:v>46508</c:v>
                </c:pt>
                <c:pt idx="2403">
                  <c:v>46509</c:v>
                </c:pt>
                <c:pt idx="2404">
                  <c:v>46510</c:v>
                </c:pt>
                <c:pt idx="2405">
                  <c:v>46511</c:v>
                </c:pt>
                <c:pt idx="2406">
                  <c:v>46512</c:v>
                </c:pt>
                <c:pt idx="2407">
                  <c:v>46513</c:v>
                </c:pt>
                <c:pt idx="2408">
                  <c:v>46514</c:v>
                </c:pt>
                <c:pt idx="2409">
                  <c:v>46515</c:v>
                </c:pt>
                <c:pt idx="2410">
                  <c:v>46516</c:v>
                </c:pt>
                <c:pt idx="2411">
                  <c:v>46517</c:v>
                </c:pt>
                <c:pt idx="2412">
                  <c:v>46518</c:v>
                </c:pt>
                <c:pt idx="2413">
                  <c:v>46519</c:v>
                </c:pt>
                <c:pt idx="2414">
                  <c:v>46520</c:v>
                </c:pt>
                <c:pt idx="2415">
                  <c:v>46521</c:v>
                </c:pt>
                <c:pt idx="2416">
                  <c:v>46522</c:v>
                </c:pt>
                <c:pt idx="2417">
                  <c:v>46523</c:v>
                </c:pt>
                <c:pt idx="2418">
                  <c:v>46524</c:v>
                </c:pt>
                <c:pt idx="2419">
                  <c:v>46525</c:v>
                </c:pt>
                <c:pt idx="2420">
                  <c:v>46526</c:v>
                </c:pt>
                <c:pt idx="2421">
                  <c:v>46527</c:v>
                </c:pt>
                <c:pt idx="2422">
                  <c:v>46528</c:v>
                </c:pt>
                <c:pt idx="2423">
                  <c:v>46529</c:v>
                </c:pt>
                <c:pt idx="2424">
                  <c:v>46530</c:v>
                </c:pt>
                <c:pt idx="2425">
                  <c:v>46531</c:v>
                </c:pt>
                <c:pt idx="2426">
                  <c:v>46532</c:v>
                </c:pt>
                <c:pt idx="2427">
                  <c:v>46533</c:v>
                </c:pt>
                <c:pt idx="2428">
                  <c:v>46534</c:v>
                </c:pt>
                <c:pt idx="2429">
                  <c:v>46535</c:v>
                </c:pt>
                <c:pt idx="2430">
                  <c:v>46536</c:v>
                </c:pt>
                <c:pt idx="2431">
                  <c:v>46537</c:v>
                </c:pt>
                <c:pt idx="2432">
                  <c:v>46538</c:v>
                </c:pt>
                <c:pt idx="2433">
                  <c:v>46539</c:v>
                </c:pt>
                <c:pt idx="2434">
                  <c:v>46540</c:v>
                </c:pt>
                <c:pt idx="2435">
                  <c:v>46541</c:v>
                </c:pt>
                <c:pt idx="2436">
                  <c:v>46542</c:v>
                </c:pt>
                <c:pt idx="2437">
                  <c:v>46543</c:v>
                </c:pt>
                <c:pt idx="2438">
                  <c:v>46544</c:v>
                </c:pt>
                <c:pt idx="2439">
                  <c:v>46545</c:v>
                </c:pt>
                <c:pt idx="2440">
                  <c:v>46546</c:v>
                </c:pt>
                <c:pt idx="2441">
                  <c:v>46547</c:v>
                </c:pt>
                <c:pt idx="2442">
                  <c:v>46548</c:v>
                </c:pt>
                <c:pt idx="2443">
                  <c:v>46549</c:v>
                </c:pt>
                <c:pt idx="2444">
                  <c:v>46550</c:v>
                </c:pt>
                <c:pt idx="2445">
                  <c:v>46551</c:v>
                </c:pt>
                <c:pt idx="2446">
                  <c:v>46552</c:v>
                </c:pt>
                <c:pt idx="2447">
                  <c:v>46553</c:v>
                </c:pt>
                <c:pt idx="2448">
                  <c:v>46554</c:v>
                </c:pt>
                <c:pt idx="2449">
                  <c:v>46555</c:v>
                </c:pt>
                <c:pt idx="2450">
                  <c:v>46556</c:v>
                </c:pt>
                <c:pt idx="2451">
                  <c:v>46557</c:v>
                </c:pt>
                <c:pt idx="2452">
                  <c:v>46558</c:v>
                </c:pt>
                <c:pt idx="2453">
                  <c:v>46559</c:v>
                </c:pt>
                <c:pt idx="2454">
                  <c:v>46560</c:v>
                </c:pt>
                <c:pt idx="2455">
                  <c:v>46561</c:v>
                </c:pt>
                <c:pt idx="2456">
                  <c:v>46562</c:v>
                </c:pt>
                <c:pt idx="2457">
                  <c:v>46563</c:v>
                </c:pt>
                <c:pt idx="2458">
                  <c:v>46564</c:v>
                </c:pt>
                <c:pt idx="2459">
                  <c:v>46565</c:v>
                </c:pt>
                <c:pt idx="2460">
                  <c:v>46566</c:v>
                </c:pt>
                <c:pt idx="2461">
                  <c:v>46567</c:v>
                </c:pt>
                <c:pt idx="2462">
                  <c:v>46568</c:v>
                </c:pt>
                <c:pt idx="2463">
                  <c:v>46569</c:v>
                </c:pt>
                <c:pt idx="2464">
                  <c:v>46570</c:v>
                </c:pt>
                <c:pt idx="2465">
                  <c:v>46571</c:v>
                </c:pt>
                <c:pt idx="2466">
                  <c:v>46572</c:v>
                </c:pt>
                <c:pt idx="2467">
                  <c:v>46573</c:v>
                </c:pt>
                <c:pt idx="2468">
                  <c:v>46574</c:v>
                </c:pt>
                <c:pt idx="2469">
                  <c:v>46575</c:v>
                </c:pt>
                <c:pt idx="2470">
                  <c:v>46576</c:v>
                </c:pt>
                <c:pt idx="2471">
                  <c:v>46577</c:v>
                </c:pt>
                <c:pt idx="2472">
                  <c:v>46578</c:v>
                </c:pt>
                <c:pt idx="2473">
                  <c:v>46579</c:v>
                </c:pt>
                <c:pt idx="2474">
                  <c:v>46580</c:v>
                </c:pt>
                <c:pt idx="2475">
                  <c:v>46581</c:v>
                </c:pt>
                <c:pt idx="2476">
                  <c:v>46582</c:v>
                </c:pt>
                <c:pt idx="2477">
                  <c:v>46583</c:v>
                </c:pt>
                <c:pt idx="2478">
                  <c:v>46584</c:v>
                </c:pt>
                <c:pt idx="2479">
                  <c:v>46585</c:v>
                </c:pt>
                <c:pt idx="2480">
                  <c:v>46586</c:v>
                </c:pt>
                <c:pt idx="2481">
                  <c:v>46587</c:v>
                </c:pt>
                <c:pt idx="2482">
                  <c:v>46588</c:v>
                </c:pt>
                <c:pt idx="2483">
                  <c:v>46589</c:v>
                </c:pt>
                <c:pt idx="2484">
                  <c:v>46590</c:v>
                </c:pt>
                <c:pt idx="2485">
                  <c:v>46591</c:v>
                </c:pt>
                <c:pt idx="2486">
                  <c:v>46592</c:v>
                </c:pt>
                <c:pt idx="2487">
                  <c:v>46593</c:v>
                </c:pt>
                <c:pt idx="2488">
                  <c:v>46594</c:v>
                </c:pt>
                <c:pt idx="2489">
                  <c:v>46595</c:v>
                </c:pt>
                <c:pt idx="2490">
                  <c:v>46596</c:v>
                </c:pt>
                <c:pt idx="2491">
                  <c:v>46597</c:v>
                </c:pt>
                <c:pt idx="2492">
                  <c:v>46598</c:v>
                </c:pt>
                <c:pt idx="2493">
                  <c:v>46599</c:v>
                </c:pt>
                <c:pt idx="2494">
                  <c:v>46600</c:v>
                </c:pt>
                <c:pt idx="2495">
                  <c:v>46601</c:v>
                </c:pt>
                <c:pt idx="2496">
                  <c:v>46602</c:v>
                </c:pt>
                <c:pt idx="2497">
                  <c:v>46603</c:v>
                </c:pt>
                <c:pt idx="2498">
                  <c:v>46604</c:v>
                </c:pt>
                <c:pt idx="2499">
                  <c:v>46605</c:v>
                </c:pt>
                <c:pt idx="2500">
                  <c:v>46606</c:v>
                </c:pt>
                <c:pt idx="2501">
                  <c:v>46607</c:v>
                </c:pt>
                <c:pt idx="2502">
                  <c:v>46608</c:v>
                </c:pt>
                <c:pt idx="2503">
                  <c:v>46609</c:v>
                </c:pt>
                <c:pt idx="2504">
                  <c:v>46610</c:v>
                </c:pt>
                <c:pt idx="2505">
                  <c:v>46611</c:v>
                </c:pt>
                <c:pt idx="2506">
                  <c:v>46612</c:v>
                </c:pt>
                <c:pt idx="2507">
                  <c:v>46613</c:v>
                </c:pt>
                <c:pt idx="2508">
                  <c:v>46614</c:v>
                </c:pt>
                <c:pt idx="2509">
                  <c:v>46615</c:v>
                </c:pt>
                <c:pt idx="2510">
                  <c:v>46616</c:v>
                </c:pt>
                <c:pt idx="2511">
                  <c:v>46617</c:v>
                </c:pt>
                <c:pt idx="2512">
                  <c:v>46618</c:v>
                </c:pt>
                <c:pt idx="2513">
                  <c:v>46619</c:v>
                </c:pt>
                <c:pt idx="2514">
                  <c:v>46620</c:v>
                </c:pt>
                <c:pt idx="2515">
                  <c:v>46621</c:v>
                </c:pt>
                <c:pt idx="2516">
                  <c:v>46622</c:v>
                </c:pt>
                <c:pt idx="2517">
                  <c:v>46623</c:v>
                </c:pt>
                <c:pt idx="2518">
                  <c:v>46624</c:v>
                </c:pt>
                <c:pt idx="2519">
                  <c:v>46625</c:v>
                </c:pt>
                <c:pt idx="2520">
                  <c:v>46626</c:v>
                </c:pt>
                <c:pt idx="2521">
                  <c:v>46627</c:v>
                </c:pt>
                <c:pt idx="2522">
                  <c:v>46628</c:v>
                </c:pt>
                <c:pt idx="2523">
                  <c:v>46629</c:v>
                </c:pt>
                <c:pt idx="2524">
                  <c:v>46630</c:v>
                </c:pt>
                <c:pt idx="2525">
                  <c:v>46631</c:v>
                </c:pt>
                <c:pt idx="2526">
                  <c:v>46632</c:v>
                </c:pt>
                <c:pt idx="2527">
                  <c:v>46633</c:v>
                </c:pt>
                <c:pt idx="2528">
                  <c:v>46634</c:v>
                </c:pt>
                <c:pt idx="2529">
                  <c:v>46635</c:v>
                </c:pt>
                <c:pt idx="2530">
                  <c:v>46636</c:v>
                </c:pt>
                <c:pt idx="2531">
                  <c:v>46637</c:v>
                </c:pt>
                <c:pt idx="2532">
                  <c:v>46638</c:v>
                </c:pt>
                <c:pt idx="2533">
                  <c:v>46639</c:v>
                </c:pt>
                <c:pt idx="2534">
                  <c:v>46640</c:v>
                </c:pt>
                <c:pt idx="2535">
                  <c:v>46641</c:v>
                </c:pt>
                <c:pt idx="2536">
                  <c:v>46642</c:v>
                </c:pt>
                <c:pt idx="2537">
                  <c:v>46643</c:v>
                </c:pt>
                <c:pt idx="2538">
                  <c:v>46644</c:v>
                </c:pt>
                <c:pt idx="2539">
                  <c:v>46645</c:v>
                </c:pt>
                <c:pt idx="2540">
                  <c:v>46646</c:v>
                </c:pt>
                <c:pt idx="2541">
                  <c:v>46647</c:v>
                </c:pt>
                <c:pt idx="2542">
                  <c:v>46648</c:v>
                </c:pt>
                <c:pt idx="2543">
                  <c:v>46649</c:v>
                </c:pt>
                <c:pt idx="2544">
                  <c:v>46650</c:v>
                </c:pt>
                <c:pt idx="2545">
                  <c:v>46651</c:v>
                </c:pt>
                <c:pt idx="2546">
                  <c:v>46652</c:v>
                </c:pt>
                <c:pt idx="2547">
                  <c:v>46653</c:v>
                </c:pt>
                <c:pt idx="2548">
                  <c:v>46654</c:v>
                </c:pt>
                <c:pt idx="2549">
                  <c:v>46655</c:v>
                </c:pt>
                <c:pt idx="2550">
                  <c:v>46656</c:v>
                </c:pt>
                <c:pt idx="2551">
                  <c:v>46657</c:v>
                </c:pt>
                <c:pt idx="2552">
                  <c:v>46658</c:v>
                </c:pt>
                <c:pt idx="2553">
                  <c:v>46659</c:v>
                </c:pt>
                <c:pt idx="2554">
                  <c:v>46660</c:v>
                </c:pt>
                <c:pt idx="2555">
                  <c:v>46661</c:v>
                </c:pt>
                <c:pt idx="2556">
                  <c:v>46662</c:v>
                </c:pt>
                <c:pt idx="2557">
                  <c:v>46663</c:v>
                </c:pt>
                <c:pt idx="2558">
                  <c:v>46664</c:v>
                </c:pt>
                <c:pt idx="2559">
                  <c:v>46665</c:v>
                </c:pt>
                <c:pt idx="2560">
                  <c:v>46666</c:v>
                </c:pt>
                <c:pt idx="2561">
                  <c:v>46667</c:v>
                </c:pt>
                <c:pt idx="2562">
                  <c:v>46668</c:v>
                </c:pt>
                <c:pt idx="2563">
                  <c:v>46669</c:v>
                </c:pt>
                <c:pt idx="2564">
                  <c:v>46670</c:v>
                </c:pt>
                <c:pt idx="2565">
                  <c:v>46671</c:v>
                </c:pt>
                <c:pt idx="2566">
                  <c:v>46672</c:v>
                </c:pt>
                <c:pt idx="2567">
                  <c:v>46673</c:v>
                </c:pt>
                <c:pt idx="2568">
                  <c:v>46674</c:v>
                </c:pt>
                <c:pt idx="2569">
                  <c:v>46675</c:v>
                </c:pt>
                <c:pt idx="2570">
                  <c:v>46676</c:v>
                </c:pt>
                <c:pt idx="2571">
                  <c:v>46677</c:v>
                </c:pt>
                <c:pt idx="2572">
                  <c:v>46678</c:v>
                </c:pt>
                <c:pt idx="2573">
                  <c:v>46679</c:v>
                </c:pt>
                <c:pt idx="2574">
                  <c:v>46680</c:v>
                </c:pt>
                <c:pt idx="2575">
                  <c:v>46681</c:v>
                </c:pt>
                <c:pt idx="2576">
                  <c:v>46682</c:v>
                </c:pt>
                <c:pt idx="2577">
                  <c:v>46683</c:v>
                </c:pt>
                <c:pt idx="2578">
                  <c:v>46684</c:v>
                </c:pt>
                <c:pt idx="2579">
                  <c:v>46685</c:v>
                </c:pt>
                <c:pt idx="2580">
                  <c:v>46686</c:v>
                </c:pt>
                <c:pt idx="2581">
                  <c:v>46687</c:v>
                </c:pt>
                <c:pt idx="2582">
                  <c:v>46688</c:v>
                </c:pt>
                <c:pt idx="2583">
                  <c:v>46689</c:v>
                </c:pt>
                <c:pt idx="2584">
                  <c:v>46690</c:v>
                </c:pt>
                <c:pt idx="2585">
                  <c:v>46691</c:v>
                </c:pt>
                <c:pt idx="2586">
                  <c:v>46692</c:v>
                </c:pt>
                <c:pt idx="2587">
                  <c:v>46693</c:v>
                </c:pt>
                <c:pt idx="2588">
                  <c:v>46694</c:v>
                </c:pt>
                <c:pt idx="2589">
                  <c:v>46695</c:v>
                </c:pt>
                <c:pt idx="2590">
                  <c:v>46696</c:v>
                </c:pt>
                <c:pt idx="2591">
                  <c:v>46697</c:v>
                </c:pt>
                <c:pt idx="2592">
                  <c:v>46698</c:v>
                </c:pt>
                <c:pt idx="2593">
                  <c:v>46699</c:v>
                </c:pt>
                <c:pt idx="2594">
                  <c:v>46700</c:v>
                </c:pt>
                <c:pt idx="2595">
                  <c:v>46701</c:v>
                </c:pt>
                <c:pt idx="2596">
                  <c:v>46702</c:v>
                </c:pt>
                <c:pt idx="2597">
                  <c:v>46703</c:v>
                </c:pt>
                <c:pt idx="2598">
                  <c:v>46704</c:v>
                </c:pt>
                <c:pt idx="2599">
                  <c:v>46705</c:v>
                </c:pt>
                <c:pt idx="2600">
                  <c:v>46706</c:v>
                </c:pt>
                <c:pt idx="2601">
                  <c:v>46707</c:v>
                </c:pt>
                <c:pt idx="2602">
                  <c:v>46708</c:v>
                </c:pt>
                <c:pt idx="2603">
                  <c:v>46709</c:v>
                </c:pt>
                <c:pt idx="2604">
                  <c:v>46710</c:v>
                </c:pt>
                <c:pt idx="2605">
                  <c:v>46711</c:v>
                </c:pt>
                <c:pt idx="2606">
                  <c:v>46712</c:v>
                </c:pt>
                <c:pt idx="2607">
                  <c:v>46713</c:v>
                </c:pt>
                <c:pt idx="2608">
                  <c:v>46714</c:v>
                </c:pt>
                <c:pt idx="2609">
                  <c:v>46715</c:v>
                </c:pt>
                <c:pt idx="2610">
                  <c:v>46716</c:v>
                </c:pt>
                <c:pt idx="2611">
                  <c:v>46717</c:v>
                </c:pt>
                <c:pt idx="2612">
                  <c:v>46718</c:v>
                </c:pt>
                <c:pt idx="2613">
                  <c:v>46719</c:v>
                </c:pt>
                <c:pt idx="2614">
                  <c:v>46720</c:v>
                </c:pt>
                <c:pt idx="2615">
                  <c:v>46721</c:v>
                </c:pt>
                <c:pt idx="2616">
                  <c:v>46722</c:v>
                </c:pt>
                <c:pt idx="2617">
                  <c:v>46723</c:v>
                </c:pt>
                <c:pt idx="2618">
                  <c:v>46724</c:v>
                </c:pt>
                <c:pt idx="2619">
                  <c:v>46725</c:v>
                </c:pt>
                <c:pt idx="2620">
                  <c:v>46726</c:v>
                </c:pt>
                <c:pt idx="2621">
                  <c:v>46727</c:v>
                </c:pt>
                <c:pt idx="2622">
                  <c:v>46728</c:v>
                </c:pt>
                <c:pt idx="2623">
                  <c:v>46729</c:v>
                </c:pt>
                <c:pt idx="2624">
                  <c:v>46730</c:v>
                </c:pt>
                <c:pt idx="2625">
                  <c:v>46731</c:v>
                </c:pt>
                <c:pt idx="2626">
                  <c:v>46732</c:v>
                </c:pt>
                <c:pt idx="2627">
                  <c:v>46733</c:v>
                </c:pt>
                <c:pt idx="2628">
                  <c:v>46734</c:v>
                </c:pt>
                <c:pt idx="2629">
                  <c:v>46735</c:v>
                </c:pt>
                <c:pt idx="2630">
                  <c:v>46736</c:v>
                </c:pt>
                <c:pt idx="2631">
                  <c:v>46737</c:v>
                </c:pt>
                <c:pt idx="2632">
                  <c:v>46738</c:v>
                </c:pt>
                <c:pt idx="2633">
                  <c:v>46739</c:v>
                </c:pt>
                <c:pt idx="2634">
                  <c:v>46740</c:v>
                </c:pt>
                <c:pt idx="2635">
                  <c:v>46741</c:v>
                </c:pt>
                <c:pt idx="2636">
                  <c:v>46742</c:v>
                </c:pt>
                <c:pt idx="2637">
                  <c:v>46743</c:v>
                </c:pt>
                <c:pt idx="2638">
                  <c:v>46744</c:v>
                </c:pt>
                <c:pt idx="2639">
                  <c:v>46745</c:v>
                </c:pt>
                <c:pt idx="2640">
                  <c:v>46746</c:v>
                </c:pt>
                <c:pt idx="2641">
                  <c:v>46747</c:v>
                </c:pt>
                <c:pt idx="2642">
                  <c:v>46748</c:v>
                </c:pt>
                <c:pt idx="2643">
                  <c:v>46749</c:v>
                </c:pt>
                <c:pt idx="2644">
                  <c:v>46750</c:v>
                </c:pt>
                <c:pt idx="2645">
                  <c:v>46751</c:v>
                </c:pt>
                <c:pt idx="2646">
                  <c:v>46752</c:v>
                </c:pt>
                <c:pt idx="2647">
                  <c:v>46753</c:v>
                </c:pt>
                <c:pt idx="2648">
                  <c:v>46754</c:v>
                </c:pt>
                <c:pt idx="2649">
                  <c:v>46755</c:v>
                </c:pt>
                <c:pt idx="2650">
                  <c:v>46756</c:v>
                </c:pt>
                <c:pt idx="2651">
                  <c:v>46757</c:v>
                </c:pt>
                <c:pt idx="2652">
                  <c:v>46758</c:v>
                </c:pt>
                <c:pt idx="2653">
                  <c:v>46759</c:v>
                </c:pt>
                <c:pt idx="2654">
                  <c:v>46760</c:v>
                </c:pt>
                <c:pt idx="2655">
                  <c:v>46761</c:v>
                </c:pt>
                <c:pt idx="2656">
                  <c:v>46762</c:v>
                </c:pt>
                <c:pt idx="2657">
                  <c:v>46763</c:v>
                </c:pt>
                <c:pt idx="2658">
                  <c:v>46764</c:v>
                </c:pt>
                <c:pt idx="2659">
                  <c:v>46765</c:v>
                </c:pt>
                <c:pt idx="2660">
                  <c:v>46766</c:v>
                </c:pt>
                <c:pt idx="2661">
                  <c:v>46767</c:v>
                </c:pt>
                <c:pt idx="2662">
                  <c:v>46768</c:v>
                </c:pt>
                <c:pt idx="2663">
                  <c:v>46769</c:v>
                </c:pt>
                <c:pt idx="2664">
                  <c:v>46770</c:v>
                </c:pt>
                <c:pt idx="2665">
                  <c:v>46771</c:v>
                </c:pt>
                <c:pt idx="2666">
                  <c:v>46772</c:v>
                </c:pt>
                <c:pt idx="2667">
                  <c:v>46773</c:v>
                </c:pt>
                <c:pt idx="2668">
                  <c:v>46774</c:v>
                </c:pt>
                <c:pt idx="2669">
                  <c:v>46775</c:v>
                </c:pt>
                <c:pt idx="2670">
                  <c:v>46776</c:v>
                </c:pt>
                <c:pt idx="2671">
                  <c:v>46777</c:v>
                </c:pt>
                <c:pt idx="2672">
                  <c:v>46778</c:v>
                </c:pt>
                <c:pt idx="2673">
                  <c:v>46779</c:v>
                </c:pt>
                <c:pt idx="2674">
                  <c:v>46780</c:v>
                </c:pt>
                <c:pt idx="2675">
                  <c:v>46781</c:v>
                </c:pt>
                <c:pt idx="2676">
                  <c:v>46782</c:v>
                </c:pt>
                <c:pt idx="2677">
                  <c:v>46783</c:v>
                </c:pt>
                <c:pt idx="2678">
                  <c:v>46784</c:v>
                </c:pt>
                <c:pt idx="2679">
                  <c:v>46785</c:v>
                </c:pt>
                <c:pt idx="2680">
                  <c:v>46786</c:v>
                </c:pt>
                <c:pt idx="2681">
                  <c:v>46787</c:v>
                </c:pt>
                <c:pt idx="2682">
                  <c:v>46788</c:v>
                </c:pt>
                <c:pt idx="2683">
                  <c:v>46789</c:v>
                </c:pt>
                <c:pt idx="2684">
                  <c:v>46790</c:v>
                </c:pt>
                <c:pt idx="2685">
                  <c:v>46791</c:v>
                </c:pt>
                <c:pt idx="2686">
                  <c:v>46792</c:v>
                </c:pt>
                <c:pt idx="2687">
                  <c:v>46793</c:v>
                </c:pt>
                <c:pt idx="2688">
                  <c:v>46794</c:v>
                </c:pt>
                <c:pt idx="2689">
                  <c:v>46795</c:v>
                </c:pt>
                <c:pt idx="2690">
                  <c:v>46796</c:v>
                </c:pt>
                <c:pt idx="2691">
                  <c:v>46797</c:v>
                </c:pt>
                <c:pt idx="2692">
                  <c:v>46798</c:v>
                </c:pt>
                <c:pt idx="2693">
                  <c:v>46799</c:v>
                </c:pt>
                <c:pt idx="2694">
                  <c:v>46800</c:v>
                </c:pt>
                <c:pt idx="2695">
                  <c:v>46801</c:v>
                </c:pt>
                <c:pt idx="2696">
                  <c:v>46802</c:v>
                </c:pt>
                <c:pt idx="2697">
                  <c:v>46803</c:v>
                </c:pt>
                <c:pt idx="2698">
                  <c:v>46804</c:v>
                </c:pt>
                <c:pt idx="2699">
                  <c:v>46805</c:v>
                </c:pt>
                <c:pt idx="2700">
                  <c:v>46806</c:v>
                </c:pt>
                <c:pt idx="2701">
                  <c:v>46807</c:v>
                </c:pt>
                <c:pt idx="2702">
                  <c:v>46808</c:v>
                </c:pt>
                <c:pt idx="2703">
                  <c:v>46809</c:v>
                </c:pt>
                <c:pt idx="2704">
                  <c:v>46810</c:v>
                </c:pt>
                <c:pt idx="2705">
                  <c:v>46811</c:v>
                </c:pt>
                <c:pt idx="2706">
                  <c:v>46812</c:v>
                </c:pt>
                <c:pt idx="2707">
                  <c:v>46813</c:v>
                </c:pt>
                <c:pt idx="2708">
                  <c:v>46814</c:v>
                </c:pt>
                <c:pt idx="2709">
                  <c:v>46815</c:v>
                </c:pt>
                <c:pt idx="2710">
                  <c:v>46816</c:v>
                </c:pt>
                <c:pt idx="2711">
                  <c:v>46817</c:v>
                </c:pt>
                <c:pt idx="2712">
                  <c:v>46818</c:v>
                </c:pt>
                <c:pt idx="2713">
                  <c:v>46819</c:v>
                </c:pt>
                <c:pt idx="2714">
                  <c:v>46820</c:v>
                </c:pt>
                <c:pt idx="2715">
                  <c:v>46821</c:v>
                </c:pt>
                <c:pt idx="2716">
                  <c:v>46822</c:v>
                </c:pt>
                <c:pt idx="2717">
                  <c:v>46823</c:v>
                </c:pt>
                <c:pt idx="2718">
                  <c:v>46824</c:v>
                </c:pt>
                <c:pt idx="2719">
                  <c:v>46825</c:v>
                </c:pt>
                <c:pt idx="2720">
                  <c:v>46826</c:v>
                </c:pt>
                <c:pt idx="2721">
                  <c:v>46827</c:v>
                </c:pt>
                <c:pt idx="2722">
                  <c:v>46828</c:v>
                </c:pt>
                <c:pt idx="2723">
                  <c:v>46829</c:v>
                </c:pt>
                <c:pt idx="2724">
                  <c:v>46830</c:v>
                </c:pt>
                <c:pt idx="2725">
                  <c:v>46831</c:v>
                </c:pt>
                <c:pt idx="2726">
                  <c:v>46832</c:v>
                </c:pt>
                <c:pt idx="2727">
                  <c:v>46833</c:v>
                </c:pt>
                <c:pt idx="2728">
                  <c:v>46834</c:v>
                </c:pt>
                <c:pt idx="2729">
                  <c:v>46835</c:v>
                </c:pt>
                <c:pt idx="2730">
                  <c:v>46836</c:v>
                </c:pt>
                <c:pt idx="2731">
                  <c:v>46837</c:v>
                </c:pt>
                <c:pt idx="2732">
                  <c:v>46838</c:v>
                </c:pt>
                <c:pt idx="2733">
                  <c:v>46839</c:v>
                </c:pt>
                <c:pt idx="2734">
                  <c:v>46840</c:v>
                </c:pt>
                <c:pt idx="2735">
                  <c:v>46841</c:v>
                </c:pt>
                <c:pt idx="2736">
                  <c:v>46842</c:v>
                </c:pt>
                <c:pt idx="2737">
                  <c:v>46843</c:v>
                </c:pt>
                <c:pt idx="2738">
                  <c:v>46844</c:v>
                </c:pt>
                <c:pt idx="2739">
                  <c:v>46845</c:v>
                </c:pt>
                <c:pt idx="2740">
                  <c:v>46846</c:v>
                </c:pt>
                <c:pt idx="2741">
                  <c:v>46847</c:v>
                </c:pt>
                <c:pt idx="2742">
                  <c:v>46848</c:v>
                </c:pt>
                <c:pt idx="2743">
                  <c:v>46849</c:v>
                </c:pt>
                <c:pt idx="2744">
                  <c:v>46850</c:v>
                </c:pt>
                <c:pt idx="2745">
                  <c:v>46851</c:v>
                </c:pt>
                <c:pt idx="2746">
                  <c:v>46852</c:v>
                </c:pt>
                <c:pt idx="2747">
                  <c:v>46853</c:v>
                </c:pt>
                <c:pt idx="2748">
                  <c:v>46854</c:v>
                </c:pt>
                <c:pt idx="2749">
                  <c:v>46855</c:v>
                </c:pt>
                <c:pt idx="2750">
                  <c:v>46856</c:v>
                </c:pt>
                <c:pt idx="2751">
                  <c:v>46857</c:v>
                </c:pt>
                <c:pt idx="2752">
                  <c:v>46858</c:v>
                </c:pt>
                <c:pt idx="2753">
                  <c:v>46859</c:v>
                </c:pt>
                <c:pt idx="2754">
                  <c:v>46860</c:v>
                </c:pt>
                <c:pt idx="2755">
                  <c:v>46861</c:v>
                </c:pt>
                <c:pt idx="2756">
                  <c:v>46862</c:v>
                </c:pt>
                <c:pt idx="2757">
                  <c:v>46863</c:v>
                </c:pt>
                <c:pt idx="2758">
                  <c:v>46864</c:v>
                </c:pt>
                <c:pt idx="2759">
                  <c:v>46865</c:v>
                </c:pt>
                <c:pt idx="2760">
                  <c:v>46866</c:v>
                </c:pt>
                <c:pt idx="2761">
                  <c:v>46867</c:v>
                </c:pt>
                <c:pt idx="2762">
                  <c:v>46868</c:v>
                </c:pt>
                <c:pt idx="2763">
                  <c:v>46869</c:v>
                </c:pt>
                <c:pt idx="2764">
                  <c:v>46870</c:v>
                </c:pt>
                <c:pt idx="2765">
                  <c:v>46871</c:v>
                </c:pt>
                <c:pt idx="2766">
                  <c:v>46872</c:v>
                </c:pt>
                <c:pt idx="2767">
                  <c:v>46873</c:v>
                </c:pt>
                <c:pt idx="2768">
                  <c:v>46874</c:v>
                </c:pt>
                <c:pt idx="2769">
                  <c:v>46875</c:v>
                </c:pt>
                <c:pt idx="2770">
                  <c:v>46876</c:v>
                </c:pt>
                <c:pt idx="2771">
                  <c:v>46877</c:v>
                </c:pt>
                <c:pt idx="2772">
                  <c:v>46878</c:v>
                </c:pt>
                <c:pt idx="2773">
                  <c:v>46879</c:v>
                </c:pt>
                <c:pt idx="2774">
                  <c:v>46880</c:v>
                </c:pt>
                <c:pt idx="2775">
                  <c:v>46881</c:v>
                </c:pt>
                <c:pt idx="2776">
                  <c:v>46882</c:v>
                </c:pt>
                <c:pt idx="2777">
                  <c:v>46883</c:v>
                </c:pt>
                <c:pt idx="2778">
                  <c:v>46884</c:v>
                </c:pt>
                <c:pt idx="2779">
                  <c:v>46885</c:v>
                </c:pt>
                <c:pt idx="2780">
                  <c:v>46886</c:v>
                </c:pt>
                <c:pt idx="2781">
                  <c:v>46887</c:v>
                </c:pt>
                <c:pt idx="2782">
                  <c:v>46888</c:v>
                </c:pt>
                <c:pt idx="2783">
                  <c:v>46889</c:v>
                </c:pt>
                <c:pt idx="2784">
                  <c:v>46890</c:v>
                </c:pt>
                <c:pt idx="2785">
                  <c:v>46891</c:v>
                </c:pt>
                <c:pt idx="2786">
                  <c:v>46892</c:v>
                </c:pt>
                <c:pt idx="2787">
                  <c:v>46893</c:v>
                </c:pt>
                <c:pt idx="2788">
                  <c:v>46894</c:v>
                </c:pt>
                <c:pt idx="2789">
                  <c:v>46895</c:v>
                </c:pt>
                <c:pt idx="2790">
                  <c:v>46896</c:v>
                </c:pt>
                <c:pt idx="2791">
                  <c:v>46897</c:v>
                </c:pt>
                <c:pt idx="2792">
                  <c:v>46898</c:v>
                </c:pt>
                <c:pt idx="2793">
                  <c:v>46899</c:v>
                </c:pt>
                <c:pt idx="2794">
                  <c:v>46900</c:v>
                </c:pt>
                <c:pt idx="2795">
                  <c:v>46901</c:v>
                </c:pt>
                <c:pt idx="2796">
                  <c:v>46902</c:v>
                </c:pt>
                <c:pt idx="2797">
                  <c:v>46903</c:v>
                </c:pt>
                <c:pt idx="2798">
                  <c:v>46904</c:v>
                </c:pt>
                <c:pt idx="2799">
                  <c:v>46905</c:v>
                </c:pt>
                <c:pt idx="2800">
                  <c:v>46906</c:v>
                </c:pt>
                <c:pt idx="2801">
                  <c:v>46907</c:v>
                </c:pt>
                <c:pt idx="2802">
                  <c:v>46908</c:v>
                </c:pt>
                <c:pt idx="2803">
                  <c:v>46909</c:v>
                </c:pt>
                <c:pt idx="2804">
                  <c:v>46910</c:v>
                </c:pt>
                <c:pt idx="2805">
                  <c:v>46911</c:v>
                </c:pt>
                <c:pt idx="2806">
                  <c:v>46912</c:v>
                </c:pt>
                <c:pt idx="2807">
                  <c:v>46913</c:v>
                </c:pt>
                <c:pt idx="2808">
                  <c:v>46914</c:v>
                </c:pt>
                <c:pt idx="2809">
                  <c:v>46915</c:v>
                </c:pt>
                <c:pt idx="2810">
                  <c:v>46916</c:v>
                </c:pt>
                <c:pt idx="2811">
                  <c:v>46917</c:v>
                </c:pt>
                <c:pt idx="2812">
                  <c:v>46918</c:v>
                </c:pt>
                <c:pt idx="2813">
                  <c:v>46919</c:v>
                </c:pt>
                <c:pt idx="2814">
                  <c:v>46920</c:v>
                </c:pt>
                <c:pt idx="2815">
                  <c:v>46921</c:v>
                </c:pt>
                <c:pt idx="2816">
                  <c:v>46922</c:v>
                </c:pt>
                <c:pt idx="2817">
                  <c:v>46923</c:v>
                </c:pt>
                <c:pt idx="2818">
                  <c:v>46924</c:v>
                </c:pt>
                <c:pt idx="2819">
                  <c:v>46925</c:v>
                </c:pt>
                <c:pt idx="2820">
                  <c:v>46926</c:v>
                </c:pt>
                <c:pt idx="2821">
                  <c:v>46927</c:v>
                </c:pt>
                <c:pt idx="2822">
                  <c:v>46928</c:v>
                </c:pt>
                <c:pt idx="2823">
                  <c:v>46929</c:v>
                </c:pt>
                <c:pt idx="2824">
                  <c:v>46930</c:v>
                </c:pt>
                <c:pt idx="2825">
                  <c:v>46931</c:v>
                </c:pt>
                <c:pt idx="2826">
                  <c:v>46932</c:v>
                </c:pt>
                <c:pt idx="2827">
                  <c:v>46933</c:v>
                </c:pt>
                <c:pt idx="2828">
                  <c:v>46934</c:v>
                </c:pt>
                <c:pt idx="2829">
                  <c:v>46935</c:v>
                </c:pt>
                <c:pt idx="2830">
                  <c:v>46936</c:v>
                </c:pt>
                <c:pt idx="2831">
                  <c:v>46937</c:v>
                </c:pt>
                <c:pt idx="2832">
                  <c:v>46938</c:v>
                </c:pt>
                <c:pt idx="2833">
                  <c:v>46939</c:v>
                </c:pt>
                <c:pt idx="2834">
                  <c:v>46940</c:v>
                </c:pt>
                <c:pt idx="2835">
                  <c:v>46941</c:v>
                </c:pt>
                <c:pt idx="2836">
                  <c:v>46942</c:v>
                </c:pt>
                <c:pt idx="2837">
                  <c:v>46943</c:v>
                </c:pt>
                <c:pt idx="2838">
                  <c:v>46944</c:v>
                </c:pt>
                <c:pt idx="2839">
                  <c:v>46945</c:v>
                </c:pt>
                <c:pt idx="2840">
                  <c:v>46946</c:v>
                </c:pt>
                <c:pt idx="2841">
                  <c:v>46947</c:v>
                </c:pt>
                <c:pt idx="2842">
                  <c:v>46948</c:v>
                </c:pt>
                <c:pt idx="2843">
                  <c:v>46949</c:v>
                </c:pt>
                <c:pt idx="2844">
                  <c:v>46950</c:v>
                </c:pt>
                <c:pt idx="2845">
                  <c:v>46951</c:v>
                </c:pt>
                <c:pt idx="2846">
                  <c:v>46952</c:v>
                </c:pt>
                <c:pt idx="2847">
                  <c:v>46953</c:v>
                </c:pt>
                <c:pt idx="2848">
                  <c:v>46954</c:v>
                </c:pt>
                <c:pt idx="2849">
                  <c:v>46955</c:v>
                </c:pt>
                <c:pt idx="2850">
                  <c:v>46956</c:v>
                </c:pt>
                <c:pt idx="2851">
                  <c:v>46957</c:v>
                </c:pt>
                <c:pt idx="2852">
                  <c:v>46958</c:v>
                </c:pt>
                <c:pt idx="2853">
                  <c:v>46959</c:v>
                </c:pt>
                <c:pt idx="2854">
                  <c:v>46960</c:v>
                </c:pt>
                <c:pt idx="2855">
                  <c:v>46961</c:v>
                </c:pt>
                <c:pt idx="2856">
                  <c:v>46962</c:v>
                </c:pt>
                <c:pt idx="2857">
                  <c:v>46963</c:v>
                </c:pt>
                <c:pt idx="2858">
                  <c:v>46964</c:v>
                </c:pt>
                <c:pt idx="2859">
                  <c:v>46965</c:v>
                </c:pt>
                <c:pt idx="2860">
                  <c:v>46966</c:v>
                </c:pt>
                <c:pt idx="2861">
                  <c:v>46967</c:v>
                </c:pt>
                <c:pt idx="2862">
                  <c:v>46968</c:v>
                </c:pt>
                <c:pt idx="2863">
                  <c:v>46969</c:v>
                </c:pt>
                <c:pt idx="2864">
                  <c:v>46970</c:v>
                </c:pt>
                <c:pt idx="2865">
                  <c:v>46971</c:v>
                </c:pt>
                <c:pt idx="2866">
                  <c:v>46972</c:v>
                </c:pt>
                <c:pt idx="2867">
                  <c:v>46973</c:v>
                </c:pt>
                <c:pt idx="2868">
                  <c:v>46974</c:v>
                </c:pt>
                <c:pt idx="2869">
                  <c:v>46975</c:v>
                </c:pt>
                <c:pt idx="2870">
                  <c:v>46976</c:v>
                </c:pt>
                <c:pt idx="2871">
                  <c:v>46977</c:v>
                </c:pt>
                <c:pt idx="2872">
                  <c:v>46978</c:v>
                </c:pt>
                <c:pt idx="2873">
                  <c:v>46979</c:v>
                </c:pt>
                <c:pt idx="2874">
                  <c:v>46980</c:v>
                </c:pt>
                <c:pt idx="2875">
                  <c:v>46981</c:v>
                </c:pt>
                <c:pt idx="2876">
                  <c:v>46982</c:v>
                </c:pt>
                <c:pt idx="2877">
                  <c:v>46983</c:v>
                </c:pt>
                <c:pt idx="2878">
                  <c:v>46984</c:v>
                </c:pt>
                <c:pt idx="2879">
                  <c:v>46985</c:v>
                </c:pt>
                <c:pt idx="2880">
                  <c:v>46986</c:v>
                </c:pt>
                <c:pt idx="2881">
                  <c:v>46987</c:v>
                </c:pt>
                <c:pt idx="2882">
                  <c:v>46988</c:v>
                </c:pt>
                <c:pt idx="2883">
                  <c:v>46989</c:v>
                </c:pt>
                <c:pt idx="2884">
                  <c:v>46990</c:v>
                </c:pt>
                <c:pt idx="2885">
                  <c:v>46991</c:v>
                </c:pt>
                <c:pt idx="2886">
                  <c:v>46992</c:v>
                </c:pt>
                <c:pt idx="2887">
                  <c:v>46993</c:v>
                </c:pt>
                <c:pt idx="2888">
                  <c:v>46994</c:v>
                </c:pt>
                <c:pt idx="2889">
                  <c:v>46995</c:v>
                </c:pt>
                <c:pt idx="2890">
                  <c:v>46996</c:v>
                </c:pt>
                <c:pt idx="2891">
                  <c:v>46997</c:v>
                </c:pt>
                <c:pt idx="2892">
                  <c:v>46998</c:v>
                </c:pt>
                <c:pt idx="2893">
                  <c:v>46999</c:v>
                </c:pt>
                <c:pt idx="2894">
                  <c:v>47000</c:v>
                </c:pt>
                <c:pt idx="2895">
                  <c:v>47001</c:v>
                </c:pt>
                <c:pt idx="2896">
                  <c:v>47002</c:v>
                </c:pt>
                <c:pt idx="2897">
                  <c:v>47003</c:v>
                </c:pt>
                <c:pt idx="2898">
                  <c:v>47004</c:v>
                </c:pt>
                <c:pt idx="2899">
                  <c:v>47005</c:v>
                </c:pt>
                <c:pt idx="2900">
                  <c:v>47006</c:v>
                </c:pt>
                <c:pt idx="2901">
                  <c:v>47007</c:v>
                </c:pt>
                <c:pt idx="2902">
                  <c:v>47008</c:v>
                </c:pt>
                <c:pt idx="2903">
                  <c:v>47009</c:v>
                </c:pt>
                <c:pt idx="2904">
                  <c:v>47010</c:v>
                </c:pt>
                <c:pt idx="2905">
                  <c:v>47011</c:v>
                </c:pt>
                <c:pt idx="2906">
                  <c:v>47012</c:v>
                </c:pt>
                <c:pt idx="2907">
                  <c:v>47013</c:v>
                </c:pt>
                <c:pt idx="2908">
                  <c:v>47014</c:v>
                </c:pt>
                <c:pt idx="2909">
                  <c:v>47015</c:v>
                </c:pt>
                <c:pt idx="2910">
                  <c:v>47016</c:v>
                </c:pt>
                <c:pt idx="2911">
                  <c:v>47017</c:v>
                </c:pt>
                <c:pt idx="2912">
                  <c:v>47018</c:v>
                </c:pt>
                <c:pt idx="2913">
                  <c:v>47019</c:v>
                </c:pt>
                <c:pt idx="2914">
                  <c:v>47020</c:v>
                </c:pt>
                <c:pt idx="2915">
                  <c:v>47021</c:v>
                </c:pt>
                <c:pt idx="2916">
                  <c:v>47022</c:v>
                </c:pt>
                <c:pt idx="2917">
                  <c:v>47023</c:v>
                </c:pt>
                <c:pt idx="2918">
                  <c:v>47024</c:v>
                </c:pt>
                <c:pt idx="2919">
                  <c:v>47025</c:v>
                </c:pt>
                <c:pt idx="2920">
                  <c:v>47026</c:v>
                </c:pt>
                <c:pt idx="2921">
                  <c:v>47027</c:v>
                </c:pt>
                <c:pt idx="2922">
                  <c:v>47028</c:v>
                </c:pt>
                <c:pt idx="2923">
                  <c:v>47029</c:v>
                </c:pt>
                <c:pt idx="2924">
                  <c:v>47030</c:v>
                </c:pt>
                <c:pt idx="2925">
                  <c:v>47031</c:v>
                </c:pt>
                <c:pt idx="2926">
                  <c:v>47032</c:v>
                </c:pt>
                <c:pt idx="2927">
                  <c:v>47033</c:v>
                </c:pt>
                <c:pt idx="2928">
                  <c:v>47034</c:v>
                </c:pt>
                <c:pt idx="2929">
                  <c:v>47035</c:v>
                </c:pt>
                <c:pt idx="2930">
                  <c:v>47036</c:v>
                </c:pt>
                <c:pt idx="2931">
                  <c:v>47037</c:v>
                </c:pt>
                <c:pt idx="2932">
                  <c:v>47038</c:v>
                </c:pt>
                <c:pt idx="2933">
                  <c:v>47039</c:v>
                </c:pt>
                <c:pt idx="2934">
                  <c:v>47040</c:v>
                </c:pt>
                <c:pt idx="2935">
                  <c:v>47041</c:v>
                </c:pt>
                <c:pt idx="2936">
                  <c:v>47042</c:v>
                </c:pt>
                <c:pt idx="2937">
                  <c:v>47043</c:v>
                </c:pt>
                <c:pt idx="2938">
                  <c:v>47044</c:v>
                </c:pt>
                <c:pt idx="2939">
                  <c:v>47045</c:v>
                </c:pt>
                <c:pt idx="2940">
                  <c:v>47046</c:v>
                </c:pt>
                <c:pt idx="2941">
                  <c:v>47047</c:v>
                </c:pt>
                <c:pt idx="2942">
                  <c:v>47048</c:v>
                </c:pt>
                <c:pt idx="2943">
                  <c:v>47049</c:v>
                </c:pt>
                <c:pt idx="2944">
                  <c:v>47050</c:v>
                </c:pt>
                <c:pt idx="2945">
                  <c:v>47051</c:v>
                </c:pt>
                <c:pt idx="2946">
                  <c:v>47052</c:v>
                </c:pt>
                <c:pt idx="2947">
                  <c:v>47053</c:v>
                </c:pt>
                <c:pt idx="2948">
                  <c:v>47054</c:v>
                </c:pt>
                <c:pt idx="2949">
                  <c:v>47055</c:v>
                </c:pt>
                <c:pt idx="2950">
                  <c:v>47056</c:v>
                </c:pt>
                <c:pt idx="2951">
                  <c:v>47057</c:v>
                </c:pt>
                <c:pt idx="2952">
                  <c:v>47058</c:v>
                </c:pt>
                <c:pt idx="2953">
                  <c:v>47059</c:v>
                </c:pt>
                <c:pt idx="2954">
                  <c:v>47060</c:v>
                </c:pt>
                <c:pt idx="2955">
                  <c:v>47061</c:v>
                </c:pt>
                <c:pt idx="2956">
                  <c:v>47062</c:v>
                </c:pt>
                <c:pt idx="2957">
                  <c:v>47063</c:v>
                </c:pt>
                <c:pt idx="2958">
                  <c:v>47064</c:v>
                </c:pt>
                <c:pt idx="2959">
                  <c:v>47065</c:v>
                </c:pt>
                <c:pt idx="2960">
                  <c:v>47066</c:v>
                </c:pt>
                <c:pt idx="2961">
                  <c:v>47067</c:v>
                </c:pt>
                <c:pt idx="2962">
                  <c:v>47068</c:v>
                </c:pt>
                <c:pt idx="2963">
                  <c:v>47069</c:v>
                </c:pt>
                <c:pt idx="2964">
                  <c:v>47070</c:v>
                </c:pt>
                <c:pt idx="2965">
                  <c:v>47071</c:v>
                </c:pt>
                <c:pt idx="2966">
                  <c:v>47072</c:v>
                </c:pt>
                <c:pt idx="2967">
                  <c:v>47073</c:v>
                </c:pt>
                <c:pt idx="2968">
                  <c:v>47074</c:v>
                </c:pt>
                <c:pt idx="2969">
                  <c:v>47075</c:v>
                </c:pt>
                <c:pt idx="2970">
                  <c:v>47076</c:v>
                </c:pt>
                <c:pt idx="2971">
                  <c:v>47077</c:v>
                </c:pt>
                <c:pt idx="2972">
                  <c:v>47078</c:v>
                </c:pt>
                <c:pt idx="2973">
                  <c:v>47079</c:v>
                </c:pt>
                <c:pt idx="2974">
                  <c:v>47080</c:v>
                </c:pt>
                <c:pt idx="2975">
                  <c:v>47081</c:v>
                </c:pt>
                <c:pt idx="2976">
                  <c:v>47082</c:v>
                </c:pt>
                <c:pt idx="2977">
                  <c:v>47083</c:v>
                </c:pt>
                <c:pt idx="2978">
                  <c:v>47084</c:v>
                </c:pt>
                <c:pt idx="2979">
                  <c:v>47085</c:v>
                </c:pt>
                <c:pt idx="2980">
                  <c:v>47086</c:v>
                </c:pt>
                <c:pt idx="2981">
                  <c:v>47087</c:v>
                </c:pt>
                <c:pt idx="2982">
                  <c:v>47088</c:v>
                </c:pt>
                <c:pt idx="2983">
                  <c:v>47089</c:v>
                </c:pt>
                <c:pt idx="2984">
                  <c:v>47090</c:v>
                </c:pt>
                <c:pt idx="2985">
                  <c:v>47091</c:v>
                </c:pt>
                <c:pt idx="2986">
                  <c:v>47092</c:v>
                </c:pt>
                <c:pt idx="2987">
                  <c:v>47093</c:v>
                </c:pt>
                <c:pt idx="2988">
                  <c:v>47094</c:v>
                </c:pt>
                <c:pt idx="2989">
                  <c:v>47095</c:v>
                </c:pt>
                <c:pt idx="2990">
                  <c:v>47096</c:v>
                </c:pt>
                <c:pt idx="2991">
                  <c:v>47097</c:v>
                </c:pt>
                <c:pt idx="2992">
                  <c:v>47098</c:v>
                </c:pt>
                <c:pt idx="2993">
                  <c:v>47099</c:v>
                </c:pt>
                <c:pt idx="2994">
                  <c:v>47100</c:v>
                </c:pt>
                <c:pt idx="2995">
                  <c:v>47101</c:v>
                </c:pt>
                <c:pt idx="2996">
                  <c:v>47102</c:v>
                </c:pt>
                <c:pt idx="2997">
                  <c:v>47103</c:v>
                </c:pt>
                <c:pt idx="2998">
                  <c:v>47104</c:v>
                </c:pt>
                <c:pt idx="2999">
                  <c:v>47105</c:v>
                </c:pt>
                <c:pt idx="3000">
                  <c:v>47106</c:v>
                </c:pt>
                <c:pt idx="3001">
                  <c:v>47107</c:v>
                </c:pt>
                <c:pt idx="3002">
                  <c:v>47108</c:v>
                </c:pt>
                <c:pt idx="3003">
                  <c:v>47109</c:v>
                </c:pt>
                <c:pt idx="3004">
                  <c:v>47110</c:v>
                </c:pt>
                <c:pt idx="3005">
                  <c:v>47111</c:v>
                </c:pt>
                <c:pt idx="3006">
                  <c:v>47112</c:v>
                </c:pt>
                <c:pt idx="3007">
                  <c:v>47113</c:v>
                </c:pt>
                <c:pt idx="3008">
                  <c:v>47114</c:v>
                </c:pt>
                <c:pt idx="3009">
                  <c:v>47115</c:v>
                </c:pt>
                <c:pt idx="3010">
                  <c:v>47116</c:v>
                </c:pt>
                <c:pt idx="3011">
                  <c:v>47117</c:v>
                </c:pt>
                <c:pt idx="3012">
                  <c:v>47118</c:v>
                </c:pt>
                <c:pt idx="3013">
                  <c:v>47119</c:v>
                </c:pt>
                <c:pt idx="3014">
                  <c:v>47120</c:v>
                </c:pt>
                <c:pt idx="3015">
                  <c:v>47121</c:v>
                </c:pt>
                <c:pt idx="3016">
                  <c:v>47122</c:v>
                </c:pt>
                <c:pt idx="3017">
                  <c:v>47123</c:v>
                </c:pt>
                <c:pt idx="3018">
                  <c:v>47124</c:v>
                </c:pt>
                <c:pt idx="3019">
                  <c:v>47125</c:v>
                </c:pt>
                <c:pt idx="3020">
                  <c:v>47126</c:v>
                </c:pt>
                <c:pt idx="3021">
                  <c:v>47127</c:v>
                </c:pt>
                <c:pt idx="3022">
                  <c:v>47128</c:v>
                </c:pt>
                <c:pt idx="3023">
                  <c:v>47129</c:v>
                </c:pt>
                <c:pt idx="3024">
                  <c:v>47130</c:v>
                </c:pt>
                <c:pt idx="3025">
                  <c:v>47131</c:v>
                </c:pt>
                <c:pt idx="3026">
                  <c:v>47132</c:v>
                </c:pt>
                <c:pt idx="3027">
                  <c:v>47133</c:v>
                </c:pt>
                <c:pt idx="3028">
                  <c:v>47134</c:v>
                </c:pt>
                <c:pt idx="3029">
                  <c:v>47135</c:v>
                </c:pt>
                <c:pt idx="3030">
                  <c:v>47136</c:v>
                </c:pt>
                <c:pt idx="3031">
                  <c:v>47137</c:v>
                </c:pt>
                <c:pt idx="3032">
                  <c:v>47138</c:v>
                </c:pt>
                <c:pt idx="3033">
                  <c:v>47139</c:v>
                </c:pt>
                <c:pt idx="3034">
                  <c:v>47140</c:v>
                </c:pt>
                <c:pt idx="3035">
                  <c:v>47141</c:v>
                </c:pt>
                <c:pt idx="3036">
                  <c:v>47142</c:v>
                </c:pt>
                <c:pt idx="3037">
                  <c:v>47143</c:v>
                </c:pt>
                <c:pt idx="3038">
                  <c:v>47144</c:v>
                </c:pt>
                <c:pt idx="3039">
                  <c:v>47145</c:v>
                </c:pt>
                <c:pt idx="3040">
                  <c:v>47146</c:v>
                </c:pt>
                <c:pt idx="3041">
                  <c:v>47147</c:v>
                </c:pt>
                <c:pt idx="3042">
                  <c:v>47148</c:v>
                </c:pt>
                <c:pt idx="3043">
                  <c:v>47149</c:v>
                </c:pt>
                <c:pt idx="3044">
                  <c:v>47150</c:v>
                </c:pt>
                <c:pt idx="3045">
                  <c:v>47151</c:v>
                </c:pt>
                <c:pt idx="3046">
                  <c:v>47152</c:v>
                </c:pt>
                <c:pt idx="3047">
                  <c:v>47153</c:v>
                </c:pt>
                <c:pt idx="3048">
                  <c:v>47154</c:v>
                </c:pt>
                <c:pt idx="3049">
                  <c:v>47155</c:v>
                </c:pt>
                <c:pt idx="3050">
                  <c:v>47156</c:v>
                </c:pt>
                <c:pt idx="3051">
                  <c:v>47157</c:v>
                </c:pt>
                <c:pt idx="3052">
                  <c:v>47158</c:v>
                </c:pt>
                <c:pt idx="3053">
                  <c:v>47159</c:v>
                </c:pt>
                <c:pt idx="3054">
                  <c:v>47160</c:v>
                </c:pt>
                <c:pt idx="3055">
                  <c:v>47161</c:v>
                </c:pt>
                <c:pt idx="3056">
                  <c:v>47162</c:v>
                </c:pt>
                <c:pt idx="3057">
                  <c:v>47163</c:v>
                </c:pt>
                <c:pt idx="3058">
                  <c:v>47164</c:v>
                </c:pt>
                <c:pt idx="3059">
                  <c:v>47165</c:v>
                </c:pt>
                <c:pt idx="3060">
                  <c:v>47166</c:v>
                </c:pt>
                <c:pt idx="3061">
                  <c:v>47167</c:v>
                </c:pt>
                <c:pt idx="3062">
                  <c:v>47168</c:v>
                </c:pt>
                <c:pt idx="3063">
                  <c:v>47169</c:v>
                </c:pt>
                <c:pt idx="3064">
                  <c:v>47170</c:v>
                </c:pt>
                <c:pt idx="3065">
                  <c:v>47171</c:v>
                </c:pt>
                <c:pt idx="3066">
                  <c:v>47172</c:v>
                </c:pt>
                <c:pt idx="3067">
                  <c:v>47173</c:v>
                </c:pt>
                <c:pt idx="3068">
                  <c:v>47174</c:v>
                </c:pt>
                <c:pt idx="3069">
                  <c:v>47175</c:v>
                </c:pt>
                <c:pt idx="3070">
                  <c:v>47176</c:v>
                </c:pt>
                <c:pt idx="3071">
                  <c:v>47177</c:v>
                </c:pt>
                <c:pt idx="3072">
                  <c:v>47178</c:v>
                </c:pt>
                <c:pt idx="3073">
                  <c:v>47179</c:v>
                </c:pt>
                <c:pt idx="3074">
                  <c:v>47180</c:v>
                </c:pt>
                <c:pt idx="3075">
                  <c:v>47181</c:v>
                </c:pt>
                <c:pt idx="3076">
                  <c:v>47182</c:v>
                </c:pt>
                <c:pt idx="3077">
                  <c:v>47183</c:v>
                </c:pt>
                <c:pt idx="3078">
                  <c:v>47184</c:v>
                </c:pt>
                <c:pt idx="3079">
                  <c:v>47185</c:v>
                </c:pt>
                <c:pt idx="3080">
                  <c:v>47186</c:v>
                </c:pt>
                <c:pt idx="3081">
                  <c:v>47187</c:v>
                </c:pt>
                <c:pt idx="3082">
                  <c:v>47188</c:v>
                </c:pt>
                <c:pt idx="3083">
                  <c:v>47189</c:v>
                </c:pt>
                <c:pt idx="3084">
                  <c:v>47190</c:v>
                </c:pt>
                <c:pt idx="3085">
                  <c:v>47191</c:v>
                </c:pt>
                <c:pt idx="3086">
                  <c:v>47192</c:v>
                </c:pt>
                <c:pt idx="3087">
                  <c:v>47193</c:v>
                </c:pt>
                <c:pt idx="3088">
                  <c:v>47194</c:v>
                </c:pt>
                <c:pt idx="3089">
                  <c:v>47195</c:v>
                </c:pt>
                <c:pt idx="3090">
                  <c:v>47196</c:v>
                </c:pt>
                <c:pt idx="3091">
                  <c:v>47197</c:v>
                </c:pt>
                <c:pt idx="3092">
                  <c:v>47198</c:v>
                </c:pt>
                <c:pt idx="3093">
                  <c:v>47199</c:v>
                </c:pt>
                <c:pt idx="3094">
                  <c:v>47200</c:v>
                </c:pt>
                <c:pt idx="3095">
                  <c:v>47201</c:v>
                </c:pt>
                <c:pt idx="3096">
                  <c:v>47202</c:v>
                </c:pt>
                <c:pt idx="3097">
                  <c:v>47203</c:v>
                </c:pt>
                <c:pt idx="3098">
                  <c:v>47204</c:v>
                </c:pt>
                <c:pt idx="3099">
                  <c:v>47205</c:v>
                </c:pt>
                <c:pt idx="3100">
                  <c:v>47206</c:v>
                </c:pt>
                <c:pt idx="3101">
                  <c:v>47207</c:v>
                </c:pt>
                <c:pt idx="3102">
                  <c:v>47208</c:v>
                </c:pt>
                <c:pt idx="3103">
                  <c:v>47209</c:v>
                </c:pt>
                <c:pt idx="3104">
                  <c:v>47210</c:v>
                </c:pt>
                <c:pt idx="3105">
                  <c:v>47211</c:v>
                </c:pt>
                <c:pt idx="3106">
                  <c:v>47212</c:v>
                </c:pt>
                <c:pt idx="3107">
                  <c:v>47213</c:v>
                </c:pt>
                <c:pt idx="3108">
                  <c:v>47214</c:v>
                </c:pt>
                <c:pt idx="3109">
                  <c:v>47215</c:v>
                </c:pt>
                <c:pt idx="3110">
                  <c:v>47216</c:v>
                </c:pt>
                <c:pt idx="3111">
                  <c:v>47217</c:v>
                </c:pt>
                <c:pt idx="3112">
                  <c:v>47218</c:v>
                </c:pt>
                <c:pt idx="3113">
                  <c:v>47219</c:v>
                </c:pt>
                <c:pt idx="3114">
                  <c:v>47220</c:v>
                </c:pt>
                <c:pt idx="3115">
                  <c:v>47221</c:v>
                </c:pt>
                <c:pt idx="3116">
                  <c:v>47222</c:v>
                </c:pt>
                <c:pt idx="3117">
                  <c:v>47223</c:v>
                </c:pt>
                <c:pt idx="3118">
                  <c:v>47224</c:v>
                </c:pt>
                <c:pt idx="3119">
                  <c:v>47225</c:v>
                </c:pt>
                <c:pt idx="3120">
                  <c:v>47226</c:v>
                </c:pt>
                <c:pt idx="3121">
                  <c:v>47227</c:v>
                </c:pt>
                <c:pt idx="3122">
                  <c:v>47228</c:v>
                </c:pt>
                <c:pt idx="3123">
                  <c:v>47229</c:v>
                </c:pt>
                <c:pt idx="3124">
                  <c:v>47230</c:v>
                </c:pt>
                <c:pt idx="3125">
                  <c:v>47231</c:v>
                </c:pt>
                <c:pt idx="3126">
                  <c:v>47232</c:v>
                </c:pt>
                <c:pt idx="3127">
                  <c:v>47233</c:v>
                </c:pt>
                <c:pt idx="3128">
                  <c:v>47234</c:v>
                </c:pt>
                <c:pt idx="3129">
                  <c:v>47235</c:v>
                </c:pt>
                <c:pt idx="3130">
                  <c:v>47236</c:v>
                </c:pt>
                <c:pt idx="3131">
                  <c:v>47237</c:v>
                </c:pt>
                <c:pt idx="3132">
                  <c:v>47238</c:v>
                </c:pt>
                <c:pt idx="3133">
                  <c:v>47239</c:v>
                </c:pt>
                <c:pt idx="3134">
                  <c:v>47240</c:v>
                </c:pt>
                <c:pt idx="3135">
                  <c:v>47241</c:v>
                </c:pt>
                <c:pt idx="3136">
                  <c:v>47242</c:v>
                </c:pt>
                <c:pt idx="3137">
                  <c:v>47243</c:v>
                </c:pt>
                <c:pt idx="3138">
                  <c:v>47244</c:v>
                </c:pt>
                <c:pt idx="3139">
                  <c:v>47245</c:v>
                </c:pt>
                <c:pt idx="3140">
                  <c:v>47246</c:v>
                </c:pt>
                <c:pt idx="3141">
                  <c:v>47247</c:v>
                </c:pt>
                <c:pt idx="3142">
                  <c:v>47248</c:v>
                </c:pt>
                <c:pt idx="3143">
                  <c:v>47249</c:v>
                </c:pt>
                <c:pt idx="3144">
                  <c:v>47250</c:v>
                </c:pt>
                <c:pt idx="3145">
                  <c:v>47251</c:v>
                </c:pt>
                <c:pt idx="3146">
                  <c:v>47252</c:v>
                </c:pt>
                <c:pt idx="3147">
                  <c:v>47253</c:v>
                </c:pt>
                <c:pt idx="3148">
                  <c:v>47254</c:v>
                </c:pt>
                <c:pt idx="3149">
                  <c:v>47255</c:v>
                </c:pt>
                <c:pt idx="3150">
                  <c:v>47256</c:v>
                </c:pt>
                <c:pt idx="3151">
                  <c:v>47257</c:v>
                </c:pt>
                <c:pt idx="3152">
                  <c:v>47258</c:v>
                </c:pt>
                <c:pt idx="3153">
                  <c:v>47259</c:v>
                </c:pt>
                <c:pt idx="3154">
                  <c:v>47260</c:v>
                </c:pt>
                <c:pt idx="3155">
                  <c:v>47261</c:v>
                </c:pt>
                <c:pt idx="3156">
                  <c:v>47262</c:v>
                </c:pt>
                <c:pt idx="3157">
                  <c:v>47263</c:v>
                </c:pt>
                <c:pt idx="3158">
                  <c:v>47264</c:v>
                </c:pt>
                <c:pt idx="3159">
                  <c:v>47265</c:v>
                </c:pt>
                <c:pt idx="3160">
                  <c:v>47266</c:v>
                </c:pt>
                <c:pt idx="3161">
                  <c:v>47267</c:v>
                </c:pt>
                <c:pt idx="3162">
                  <c:v>47268</c:v>
                </c:pt>
                <c:pt idx="3163">
                  <c:v>47269</c:v>
                </c:pt>
                <c:pt idx="3164">
                  <c:v>47270</c:v>
                </c:pt>
                <c:pt idx="3165">
                  <c:v>47271</c:v>
                </c:pt>
                <c:pt idx="3166">
                  <c:v>47272</c:v>
                </c:pt>
                <c:pt idx="3167">
                  <c:v>47273</c:v>
                </c:pt>
                <c:pt idx="3168">
                  <c:v>47274</c:v>
                </c:pt>
                <c:pt idx="3169">
                  <c:v>47275</c:v>
                </c:pt>
                <c:pt idx="3170">
                  <c:v>47276</c:v>
                </c:pt>
                <c:pt idx="3171">
                  <c:v>47277</c:v>
                </c:pt>
                <c:pt idx="3172">
                  <c:v>47278</c:v>
                </c:pt>
                <c:pt idx="3173">
                  <c:v>47279</c:v>
                </c:pt>
                <c:pt idx="3174">
                  <c:v>47280</c:v>
                </c:pt>
                <c:pt idx="3175">
                  <c:v>47281</c:v>
                </c:pt>
                <c:pt idx="3176">
                  <c:v>47282</c:v>
                </c:pt>
                <c:pt idx="3177">
                  <c:v>47283</c:v>
                </c:pt>
                <c:pt idx="3178">
                  <c:v>47284</c:v>
                </c:pt>
                <c:pt idx="3179">
                  <c:v>47285</c:v>
                </c:pt>
                <c:pt idx="3180">
                  <c:v>47286</c:v>
                </c:pt>
                <c:pt idx="3181">
                  <c:v>47287</c:v>
                </c:pt>
                <c:pt idx="3182">
                  <c:v>47288</c:v>
                </c:pt>
                <c:pt idx="3183">
                  <c:v>47289</c:v>
                </c:pt>
                <c:pt idx="3184">
                  <c:v>47290</c:v>
                </c:pt>
                <c:pt idx="3185">
                  <c:v>47291</c:v>
                </c:pt>
                <c:pt idx="3186">
                  <c:v>47292</c:v>
                </c:pt>
                <c:pt idx="3187">
                  <c:v>47293</c:v>
                </c:pt>
                <c:pt idx="3188">
                  <c:v>47294</c:v>
                </c:pt>
                <c:pt idx="3189">
                  <c:v>47295</c:v>
                </c:pt>
                <c:pt idx="3190">
                  <c:v>47296</c:v>
                </c:pt>
                <c:pt idx="3191">
                  <c:v>47297</c:v>
                </c:pt>
                <c:pt idx="3192">
                  <c:v>47298</c:v>
                </c:pt>
                <c:pt idx="3193">
                  <c:v>47299</c:v>
                </c:pt>
                <c:pt idx="3194">
                  <c:v>47300</c:v>
                </c:pt>
                <c:pt idx="3195">
                  <c:v>47301</c:v>
                </c:pt>
                <c:pt idx="3196">
                  <c:v>47302</c:v>
                </c:pt>
                <c:pt idx="3197">
                  <c:v>47303</c:v>
                </c:pt>
                <c:pt idx="3198">
                  <c:v>47304</c:v>
                </c:pt>
                <c:pt idx="3199">
                  <c:v>47305</c:v>
                </c:pt>
                <c:pt idx="3200">
                  <c:v>47306</c:v>
                </c:pt>
                <c:pt idx="3201">
                  <c:v>47307</c:v>
                </c:pt>
                <c:pt idx="3202">
                  <c:v>47308</c:v>
                </c:pt>
                <c:pt idx="3203">
                  <c:v>47309</c:v>
                </c:pt>
                <c:pt idx="3204">
                  <c:v>47310</c:v>
                </c:pt>
                <c:pt idx="3205">
                  <c:v>47311</c:v>
                </c:pt>
                <c:pt idx="3206">
                  <c:v>47312</c:v>
                </c:pt>
                <c:pt idx="3207">
                  <c:v>47313</c:v>
                </c:pt>
                <c:pt idx="3208">
                  <c:v>47314</c:v>
                </c:pt>
                <c:pt idx="3209">
                  <c:v>47315</c:v>
                </c:pt>
                <c:pt idx="3210">
                  <c:v>47316</c:v>
                </c:pt>
                <c:pt idx="3211">
                  <c:v>47317</c:v>
                </c:pt>
                <c:pt idx="3212">
                  <c:v>47318</c:v>
                </c:pt>
                <c:pt idx="3213">
                  <c:v>47319</c:v>
                </c:pt>
                <c:pt idx="3214">
                  <c:v>47320</c:v>
                </c:pt>
                <c:pt idx="3215">
                  <c:v>47321</c:v>
                </c:pt>
                <c:pt idx="3216">
                  <c:v>47322</c:v>
                </c:pt>
                <c:pt idx="3217">
                  <c:v>47323</c:v>
                </c:pt>
                <c:pt idx="3218">
                  <c:v>47324</c:v>
                </c:pt>
                <c:pt idx="3219">
                  <c:v>47325</c:v>
                </c:pt>
                <c:pt idx="3220">
                  <c:v>47326</c:v>
                </c:pt>
                <c:pt idx="3221">
                  <c:v>47327</c:v>
                </c:pt>
                <c:pt idx="3222">
                  <c:v>47328</c:v>
                </c:pt>
                <c:pt idx="3223">
                  <c:v>47329</c:v>
                </c:pt>
                <c:pt idx="3224">
                  <c:v>47330</c:v>
                </c:pt>
                <c:pt idx="3225">
                  <c:v>47331</c:v>
                </c:pt>
                <c:pt idx="3226">
                  <c:v>47332</c:v>
                </c:pt>
                <c:pt idx="3227">
                  <c:v>47333</c:v>
                </c:pt>
                <c:pt idx="3228">
                  <c:v>47334</c:v>
                </c:pt>
                <c:pt idx="3229">
                  <c:v>47335</c:v>
                </c:pt>
                <c:pt idx="3230">
                  <c:v>47336</c:v>
                </c:pt>
                <c:pt idx="3231">
                  <c:v>47337</c:v>
                </c:pt>
                <c:pt idx="3232">
                  <c:v>47338</c:v>
                </c:pt>
                <c:pt idx="3233">
                  <c:v>47339</c:v>
                </c:pt>
                <c:pt idx="3234">
                  <c:v>47340</c:v>
                </c:pt>
                <c:pt idx="3235">
                  <c:v>47341</c:v>
                </c:pt>
                <c:pt idx="3236">
                  <c:v>47342</c:v>
                </c:pt>
                <c:pt idx="3237">
                  <c:v>47343</c:v>
                </c:pt>
                <c:pt idx="3238">
                  <c:v>47344</c:v>
                </c:pt>
                <c:pt idx="3239">
                  <c:v>47345</c:v>
                </c:pt>
                <c:pt idx="3240">
                  <c:v>47346</c:v>
                </c:pt>
                <c:pt idx="3241">
                  <c:v>47347</c:v>
                </c:pt>
                <c:pt idx="3242">
                  <c:v>47348</c:v>
                </c:pt>
                <c:pt idx="3243">
                  <c:v>47349</c:v>
                </c:pt>
                <c:pt idx="3244">
                  <c:v>47350</c:v>
                </c:pt>
                <c:pt idx="3245">
                  <c:v>47351</c:v>
                </c:pt>
                <c:pt idx="3246">
                  <c:v>47352</c:v>
                </c:pt>
                <c:pt idx="3247">
                  <c:v>47353</c:v>
                </c:pt>
                <c:pt idx="3248">
                  <c:v>47354</c:v>
                </c:pt>
                <c:pt idx="3249">
                  <c:v>47355</c:v>
                </c:pt>
                <c:pt idx="3250">
                  <c:v>47356</c:v>
                </c:pt>
                <c:pt idx="3251">
                  <c:v>47357</c:v>
                </c:pt>
                <c:pt idx="3252">
                  <c:v>47358</c:v>
                </c:pt>
                <c:pt idx="3253">
                  <c:v>47359</c:v>
                </c:pt>
                <c:pt idx="3254">
                  <c:v>47360</c:v>
                </c:pt>
                <c:pt idx="3255">
                  <c:v>47361</c:v>
                </c:pt>
                <c:pt idx="3256">
                  <c:v>47362</c:v>
                </c:pt>
                <c:pt idx="3257">
                  <c:v>47363</c:v>
                </c:pt>
                <c:pt idx="3258">
                  <c:v>47364</c:v>
                </c:pt>
                <c:pt idx="3259">
                  <c:v>47365</c:v>
                </c:pt>
                <c:pt idx="3260">
                  <c:v>47366</c:v>
                </c:pt>
                <c:pt idx="3261">
                  <c:v>47367</c:v>
                </c:pt>
                <c:pt idx="3262">
                  <c:v>47368</c:v>
                </c:pt>
                <c:pt idx="3263">
                  <c:v>47369</c:v>
                </c:pt>
                <c:pt idx="3264">
                  <c:v>47370</c:v>
                </c:pt>
                <c:pt idx="3265">
                  <c:v>47371</c:v>
                </c:pt>
                <c:pt idx="3266">
                  <c:v>47372</c:v>
                </c:pt>
                <c:pt idx="3267">
                  <c:v>47373</c:v>
                </c:pt>
                <c:pt idx="3268">
                  <c:v>47374</c:v>
                </c:pt>
                <c:pt idx="3269">
                  <c:v>47375</c:v>
                </c:pt>
                <c:pt idx="3270">
                  <c:v>47376</c:v>
                </c:pt>
                <c:pt idx="3271">
                  <c:v>47377</c:v>
                </c:pt>
                <c:pt idx="3272">
                  <c:v>47378</c:v>
                </c:pt>
                <c:pt idx="3273">
                  <c:v>47379</c:v>
                </c:pt>
                <c:pt idx="3274">
                  <c:v>47380</c:v>
                </c:pt>
                <c:pt idx="3275">
                  <c:v>47381</c:v>
                </c:pt>
                <c:pt idx="3276">
                  <c:v>47382</c:v>
                </c:pt>
                <c:pt idx="3277">
                  <c:v>47383</c:v>
                </c:pt>
                <c:pt idx="3278">
                  <c:v>47384</c:v>
                </c:pt>
                <c:pt idx="3279">
                  <c:v>47385</c:v>
                </c:pt>
                <c:pt idx="3280">
                  <c:v>47386</c:v>
                </c:pt>
                <c:pt idx="3281">
                  <c:v>47387</c:v>
                </c:pt>
                <c:pt idx="3282">
                  <c:v>47388</c:v>
                </c:pt>
                <c:pt idx="3283">
                  <c:v>47389</c:v>
                </c:pt>
                <c:pt idx="3284">
                  <c:v>47390</c:v>
                </c:pt>
                <c:pt idx="3285">
                  <c:v>47391</c:v>
                </c:pt>
                <c:pt idx="3286">
                  <c:v>47392</c:v>
                </c:pt>
                <c:pt idx="3287">
                  <c:v>47393</c:v>
                </c:pt>
                <c:pt idx="3288">
                  <c:v>47394</c:v>
                </c:pt>
                <c:pt idx="3289">
                  <c:v>47395</c:v>
                </c:pt>
                <c:pt idx="3290">
                  <c:v>47396</c:v>
                </c:pt>
                <c:pt idx="3291">
                  <c:v>47397</c:v>
                </c:pt>
                <c:pt idx="3292">
                  <c:v>47398</c:v>
                </c:pt>
                <c:pt idx="3293">
                  <c:v>47399</c:v>
                </c:pt>
                <c:pt idx="3294">
                  <c:v>47400</c:v>
                </c:pt>
                <c:pt idx="3295">
                  <c:v>47401</c:v>
                </c:pt>
                <c:pt idx="3296">
                  <c:v>47402</c:v>
                </c:pt>
                <c:pt idx="3297">
                  <c:v>47403</c:v>
                </c:pt>
                <c:pt idx="3298">
                  <c:v>47404</c:v>
                </c:pt>
                <c:pt idx="3299">
                  <c:v>47405</c:v>
                </c:pt>
                <c:pt idx="3300">
                  <c:v>47406</c:v>
                </c:pt>
                <c:pt idx="3301">
                  <c:v>47407</c:v>
                </c:pt>
                <c:pt idx="3302">
                  <c:v>47408</c:v>
                </c:pt>
                <c:pt idx="3303">
                  <c:v>47409</c:v>
                </c:pt>
                <c:pt idx="3304">
                  <c:v>47410</c:v>
                </c:pt>
                <c:pt idx="3305">
                  <c:v>47411</c:v>
                </c:pt>
                <c:pt idx="3306">
                  <c:v>47412</c:v>
                </c:pt>
                <c:pt idx="3307">
                  <c:v>47413</c:v>
                </c:pt>
                <c:pt idx="3308">
                  <c:v>47414</c:v>
                </c:pt>
                <c:pt idx="3309">
                  <c:v>47415</c:v>
                </c:pt>
                <c:pt idx="3310">
                  <c:v>47416</c:v>
                </c:pt>
                <c:pt idx="3311">
                  <c:v>47417</c:v>
                </c:pt>
                <c:pt idx="3312">
                  <c:v>47418</c:v>
                </c:pt>
                <c:pt idx="3313">
                  <c:v>47419</c:v>
                </c:pt>
                <c:pt idx="3314">
                  <c:v>47420</c:v>
                </c:pt>
                <c:pt idx="3315">
                  <c:v>47421</c:v>
                </c:pt>
                <c:pt idx="3316">
                  <c:v>47422</c:v>
                </c:pt>
                <c:pt idx="3317">
                  <c:v>47423</c:v>
                </c:pt>
                <c:pt idx="3318">
                  <c:v>47424</c:v>
                </c:pt>
                <c:pt idx="3319">
                  <c:v>47425</c:v>
                </c:pt>
                <c:pt idx="3320">
                  <c:v>47426</c:v>
                </c:pt>
                <c:pt idx="3321">
                  <c:v>47427</c:v>
                </c:pt>
                <c:pt idx="3322">
                  <c:v>47428</c:v>
                </c:pt>
                <c:pt idx="3323">
                  <c:v>47429</c:v>
                </c:pt>
                <c:pt idx="3324">
                  <c:v>47430</c:v>
                </c:pt>
                <c:pt idx="3325">
                  <c:v>47431</c:v>
                </c:pt>
                <c:pt idx="3326">
                  <c:v>47432</c:v>
                </c:pt>
                <c:pt idx="3327">
                  <c:v>47433</c:v>
                </c:pt>
                <c:pt idx="3328">
                  <c:v>47434</c:v>
                </c:pt>
                <c:pt idx="3329">
                  <c:v>47435</c:v>
                </c:pt>
                <c:pt idx="3330">
                  <c:v>47436</c:v>
                </c:pt>
                <c:pt idx="3331">
                  <c:v>47437</c:v>
                </c:pt>
                <c:pt idx="3332">
                  <c:v>47438</c:v>
                </c:pt>
                <c:pt idx="3333">
                  <c:v>47439</c:v>
                </c:pt>
                <c:pt idx="3334">
                  <c:v>47440</c:v>
                </c:pt>
                <c:pt idx="3335">
                  <c:v>47441</c:v>
                </c:pt>
                <c:pt idx="3336">
                  <c:v>47442</c:v>
                </c:pt>
                <c:pt idx="3337">
                  <c:v>47443</c:v>
                </c:pt>
                <c:pt idx="3338">
                  <c:v>47444</c:v>
                </c:pt>
                <c:pt idx="3339">
                  <c:v>47445</c:v>
                </c:pt>
                <c:pt idx="3340">
                  <c:v>47446</c:v>
                </c:pt>
                <c:pt idx="3341">
                  <c:v>47447</c:v>
                </c:pt>
                <c:pt idx="3342">
                  <c:v>47448</c:v>
                </c:pt>
                <c:pt idx="3343">
                  <c:v>47449</c:v>
                </c:pt>
                <c:pt idx="3344">
                  <c:v>47450</c:v>
                </c:pt>
                <c:pt idx="3345">
                  <c:v>47451</c:v>
                </c:pt>
                <c:pt idx="3346">
                  <c:v>47452</c:v>
                </c:pt>
                <c:pt idx="3347">
                  <c:v>47453</c:v>
                </c:pt>
                <c:pt idx="3348">
                  <c:v>47454</c:v>
                </c:pt>
                <c:pt idx="3349">
                  <c:v>47455</c:v>
                </c:pt>
                <c:pt idx="3350">
                  <c:v>47456</c:v>
                </c:pt>
                <c:pt idx="3351">
                  <c:v>47457</c:v>
                </c:pt>
                <c:pt idx="3352">
                  <c:v>47458</c:v>
                </c:pt>
                <c:pt idx="3353">
                  <c:v>47459</c:v>
                </c:pt>
                <c:pt idx="3354">
                  <c:v>47460</c:v>
                </c:pt>
                <c:pt idx="3355">
                  <c:v>47461</c:v>
                </c:pt>
                <c:pt idx="3356">
                  <c:v>47462</c:v>
                </c:pt>
                <c:pt idx="3357">
                  <c:v>47463</c:v>
                </c:pt>
                <c:pt idx="3358">
                  <c:v>47464</c:v>
                </c:pt>
                <c:pt idx="3359">
                  <c:v>47465</c:v>
                </c:pt>
                <c:pt idx="3360">
                  <c:v>47466</c:v>
                </c:pt>
                <c:pt idx="3361">
                  <c:v>47467</c:v>
                </c:pt>
                <c:pt idx="3362">
                  <c:v>47468</c:v>
                </c:pt>
                <c:pt idx="3363">
                  <c:v>47469</c:v>
                </c:pt>
                <c:pt idx="3364">
                  <c:v>47470</c:v>
                </c:pt>
                <c:pt idx="3365">
                  <c:v>47471</c:v>
                </c:pt>
                <c:pt idx="3366">
                  <c:v>47472</c:v>
                </c:pt>
                <c:pt idx="3367">
                  <c:v>47473</c:v>
                </c:pt>
                <c:pt idx="3368">
                  <c:v>47474</c:v>
                </c:pt>
                <c:pt idx="3369">
                  <c:v>47475</c:v>
                </c:pt>
                <c:pt idx="3370">
                  <c:v>47476</c:v>
                </c:pt>
                <c:pt idx="3371">
                  <c:v>47477</c:v>
                </c:pt>
                <c:pt idx="3372">
                  <c:v>47478</c:v>
                </c:pt>
                <c:pt idx="3373">
                  <c:v>47479</c:v>
                </c:pt>
                <c:pt idx="3374">
                  <c:v>47480</c:v>
                </c:pt>
                <c:pt idx="3375">
                  <c:v>47481</c:v>
                </c:pt>
                <c:pt idx="3376">
                  <c:v>47482</c:v>
                </c:pt>
                <c:pt idx="3377">
                  <c:v>47483</c:v>
                </c:pt>
                <c:pt idx="3378">
                  <c:v>47484</c:v>
                </c:pt>
                <c:pt idx="3379">
                  <c:v>47485</c:v>
                </c:pt>
                <c:pt idx="3380">
                  <c:v>47486</c:v>
                </c:pt>
                <c:pt idx="3381">
                  <c:v>47487</c:v>
                </c:pt>
                <c:pt idx="3382">
                  <c:v>47488</c:v>
                </c:pt>
                <c:pt idx="3383">
                  <c:v>47489</c:v>
                </c:pt>
                <c:pt idx="3384">
                  <c:v>47490</c:v>
                </c:pt>
                <c:pt idx="3385">
                  <c:v>47491</c:v>
                </c:pt>
                <c:pt idx="3386">
                  <c:v>47492</c:v>
                </c:pt>
                <c:pt idx="3387">
                  <c:v>47493</c:v>
                </c:pt>
                <c:pt idx="3388">
                  <c:v>47494</c:v>
                </c:pt>
                <c:pt idx="3389">
                  <c:v>47495</c:v>
                </c:pt>
                <c:pt idx="3390">
                  <c:v>47496</c:v>
                </c:pt>
                <c:pt idx="3391">
                  <c:v>47497</c:v>
                </c:pt>
                <c:pt idx="3392">
                  <c:v>47498</c:v>
                </c:pt>
                <c:pt idx="3393">
                  <c:v>47499</c:v>
                </c:pt>
                <c:pt idx="3394">
                  <c:v>47500</c:v>
                </c:pt>
                <c:pt idx="3395">
                  <c:v>47501</c:v>
                </c:pt>
                <c:pt idx="3396">
                  <c:v>47502</c:v>
                </c:pt>
                <c:pt idx="3397">
                  <c:v>47503</c:v>
                </c:pt>
                <c:pt idx="3398">
                  <c:v>47504</c:v>
                </c:pt>
                <c:pt idx="3399">
                  <c:v>47505</c:v>
                </c:pt>
                <c:pt idx="3400">
                  <c:v>47506</c:v>
                </c:pt>
                <c:pt idx="3401">
                  <c:v>47507</c:v>
                </c:pt>
                <c:pt idx="3402">
                  <c:v>47508</c:v>
                </c:pt>
                <c:pt idx="3403">
                  <c:v>47509</c:v>
                </c:pt>
                <c:pt idx="3404">
                  <c:v>47510</c:v>
                </c:pt>
                <c:pt idx="3405">
                  <c:v>47511</c:v>
                </c:pt>
                <c:pt idx="3406">
                  <c:v>47512</c:v>
                </c:pt>
                <c:pt idx="3407">
                  <c:v>47513</c:v>
                </c:pt>
                <c:pt idx="3408">
                  <c:v>47514</c:v>
                </c:pt>
                <c:pt idx="3409">
                  <c:v>47515</c:v>
                </c:pt>
                <c:pt idx="3410">
                  <c:v>47516</c:v>
                </c:pt>
                <c:pt idx="3411">
                  <c:v>47517</c:v>
                </c:pt>
                <c:pt idx="3412">
                  <c:v>47518</c:v>
                </c:pt>
                <c:pt idx="3413">
                  <c:v>47519</c:v>
                </c:pt>
                <c:pt idx="3414">
                  <c:v>47520</c:v>
                </c:pt>
                <c:pt idx="3415">
                  <c:v>47521</c:v>
                </c:pt>
                <c:pt idx="3416">
                  <c:v>47522</c:v>
                </c:pt>
                <c:pt idx="3417">
                  <c:v>47523</c:v>
                </c:pt>
                <c:pt idx="3418">
                  <c:v>47524</c:v>
                </c:pt>
                <c:pt idx="3419">
                  <c:v>47525</c:v>
                </c:pt>
                <c:pt idx="3420">
                  <c:v>47526</c:v>
                </c:pt>
                <c:pt idx="3421">
                  <c:v>47527</c:v>
                </c:pt>
                <c:pt idx="3422">
                  <c:v>47528</c:v>
                </c:pt>
                <c:pt idx="3423">
                  <c:v>47529</c:v>
                </c:pt>
                <c:pt idx="3424">
                  <c:v>47530</c:v>
                </c:pt>
                <c:pt idx="3425">
                  <c:v>47531</c:v>
                </c:pt>
                <c:pt idx="3426">
                  <c:v>47532</c:v>
                </c:pt>
                <c:pt idx="3427">
                  <c:v>47533</c:v>
                </c:pt>
                <c:pt idx="3428">
                  <c:v>47534</c:v>
                </c:pt>
                <c:pt idx="3429">
                  <c:v>47535</c:v>
                </c:pt>
                <c:pt idx="3430">
                  <c:v>47536</c:v>
                </c:pt>
                <c:pt idx="3431">
                  <c:v>47537</c:v>
                </c:pt>
                <c:pt idx="3432">
                  <c:v>47538</c:v>
                </c:pt>
                <c:pt idx="3433">
                  <c:v>47539</c:v>
                </c:pt>
                <c:pt idx="3434">
                  <c:v>47540</c:v>
                </c:pt>
                <c:pt idx="3435">
                  <c:v>47541</c:v>
                </c:pt>
                <c:pt idx="3436">
                  <c:v>47542</c:v>
                </c:pt>
                <c:pt idx="3437">
                  <c:v>47543</c:v>
                </c:pt>
                <c:pt idx="3438">
                  <c:v>47544</c:v>
                </c:pt>
                <c:pt idx="3439">
                  <c:v>47545</c:v>
                </c:pt>
                <c:pt idx="3440">
                  <c:v>47546</c:v>
                </c:pt>
                <c:pt idx="3441">
                  <c:v>47547</c:v>
                </c:pt>
                <c:pt idx="3442">
                  <c:v>47548</c:v>
                </c:pt>
                <c:pt idx="3443">
                  <c:v>47549</c:v>
                </c:pt>
                <c:pt idx="3444">
                  <c:v>47550</c:v>
                </c:pt>
                <c:pt idx="3445">
                  <c:v>47551</c:v>
                </c:pt>
                <c:pt idx="3446">
                  <c:v>47552</c:v>
                </c:pt>
                <c:pt idx="3447">
                  <c:v>47553</c:v>
                </c:pt>
                <c:pt idx="3448">
                  <c:v>47554</c:v>
                </c:pt>
                <c:pt idx="3449">
                  <c:v>47555</c:v>
                </c:pt>
                <c:pt idx="3450">
                  <c:v>47556</c:v>
                </c:pt>
                <c:pt idx="3451">
                  <c:v>47557</c:v>
                </c:pt>
                <c:pt idx="3452">
                  <c:v>47558</c:v>
                </c:pt>
                <c:pt idx="3453">
                  <c:v>47559</c:v>
                </c:pt>
                <c:pt idx="3454">
                  <c:v>47560</c:v>
                </c:pt>
                <c:pt idx="3455">
                  <c:v>47561</c:v>
                </c:pt>
                <c:pt idx="3456">
                  <c:v>47562</c:v>
                </c:pt>
                <c:pt idx="3457">
                  <c:v>47563</c:v>
                </c:pt>
                <c:pt idx="3458">
                  <c:v>47564</c:v>
                </c:pt>
                <c:pt idx="3459">
                  <c:v>47565</c:v>
                </c:pt>
                <c:pt idx="3460">
                  <c:v>47566</c:v>
                </c:pt>
                <c:pt idx="3461">
                  <c:v>47567</c:v>
                </c:pt>
                <c:pt idx="3462">
                  <c:v>47568</c:v>
                </c:pt>
                <c:pt idx="3463">
                  <c:v>47569</c:v>
                </c:pt>
                <c:pt idx="3464">
                  <c:v>47570</c:v>
                </c:pt>
                <c:pt idx="3465">
                  <c:v>47571</c:v>
                </c:pt>
                <c:pt idx="3466">
                  <c:v>47572</c:v>
                </c:pt>
                <c:pt idx="3467">
                  <c:v>47573</c:v>
                </c:pt>
                <c:pt idx="3468">
                  <c:v>47574</c:v>
                </c:pt>
                <c:pt idx="3469">
                  <c:v>47575</c:v>
                </c:pt>
                <c:pt idx="3470">
                  <c:v>47576</c:v>
                </c:pt>
                <c:pt idx="3471">
                  <c:v>47577</c:v>
                </c:pt>
                <c:pt idx="3472">
                  <c:v>47578</c:v>
                </c:pt>
                <c:pt idx="3473">
                  <c:v>47579</c:v>
                </c:pt>
                <c:pt idx="3474">
                  <c:v>47580</c:v>
                </c:pt>
                <c:pt idx="3475">
                  <c:v>47581</c:v>
                </c:pt>
                <c:pt idx="3476">
                  <c:v>47582</c:v>
                </c:pt>
                <c:pt idx="3477">
                  <c:v>47583</c:v>
                </c:pt>
                <c:pt idx="3478">
                  <c:v>47584</c:v>
                </c:pt>
                <c:pt idx="3479">
                  <c:v>47585</c:v>
                </c:pt>
                <c:pt idx="3480">
                  <c:v>47586</c:v>
                </c:pt>
                <c:pt idx="3481">
                  <c:v>47587</c:v>
                </c:pt>
                <c:pt idx="3482">
                  <c:v>47588</c:v>
                </c:pt>
                <c:pt idx="3483">
                  <c:v>47589</c:v>
                </c:pt>
                <c:pt idx="3484">
                  <c:v>47590</c:v>
                </c:pt>
                <c:pt idx="3485">
                  <c:v>47591</c:v>
                </c:pt>
                <c:pt idx="3486">
                  <c:v>47592</c:v>
                </c:pt>
                <c:pt idx="3487">
                  <c:v>47593</c:v>
                </c:pt>
                <c:pt idx="3488">
                  <c:v>47594</c:v>
                </c:pt>
                <c:pt idx="3489">
                  <c:v>47595</c:v>
                </c:pt>
                <c:pt idx="3490">
                  <c:v>47596</c:v>
                </c:pt>
                <c:pt idx="3491">
                  <c:v>47597</c:v>
                </c:pt>
                <c:pt idx="3492">
                  <c:v>47598</c:v>
                </c:pt>
                <c:pt idx="3493">
                  <c:v>47599</c:v>
                </c:pt>
                <c:pt idx="3494">
                  <c:v>47600</c:v>
                </c:pt>
                <c:pt idx="3495">
                  <c:v>47601</c:v>
                </c:pt>
                <c:pt idx="3496">
                  <c:v>47602</c:v>
                </c:pt>
                <c:pt idx="3497">
                  <c:v>47603</c:v>
                </c:pt>
                <c:pt idx="3498">
                  <c:v>47604</c:v>
                </c:pt>
                <c:pt idx="3499">
                  <c:v>47605</c:v>
                </c:pt>
                <c:pt idx="3500">
                  <c:v>47606</c:v>
                </c:pt>
                <c:pt idx="3501">
                  <c:v>47607</c:v>
                </c:pt>
                <c:pt idx="3502">
                  <c:v>47608</c:v>
                </c:pt>
                <c:pt idx="3503">
                  <c:v>47609</c:v>
                </c:pt>
                <c:pt idx="3504">
                  <c:v>47610</c:v>
                </c:pt>
                <c:pt idx="3505">
                  <c:v>47611</c:v>
                </c:pt>
                <c:pt idx="3506">
                  <c:v>47612</c:v>
                </c:pt>
                <c:pt idx="3507">
                  <c:v>47613</c:v>
                </c:pt>
                <c:pt idx="3508">
                  <c:v>47614</c:v>
                </c:pt>
                <c:pt idx="3509">
                  <c:v>47615</c:v>
                </c:pt>
                <c:pt idx="3510">
                  <c:v>47616</c:v>
                </c:pt>
                <c:pt idx="3511">
                  <c:v>47617</c:v>
                </c:pt>
                <c:pt idx="3512">
                  <c:v>47618</c:v>
                </c:pt>
                <c:pt idx="3513">
                  <c:v>47619</c:v>
                </c:pt>
                <c:pt idx="3514">
                  <c:v>47620</c:v>
                </c:pt>
                <c:pt idx="3515">
                  <c:v>47621</c:v>
                </c:pt>
                <c:pt idx="3516">
                  <c:v>47622</c:v>
                </c:pt>
                <c:pt idx="3517">
                  <c:v>47623</c:v>
                </c:pt>
                <c:pt idx="3518">
                  <c:v>47624</c:v>
                </c:pt>
                <c:pt idx="3519">
                  <c:v>47625</c:v>
                </c:pt>
                <c:pt idx="3520">
                  <c:v>47626</c:v>
                </c:pt>
                <c:pt idx="3521">
                  <c:v>47627</c:v>
                </c:pt>
                <c:pt idx="3522">
                  <c:v>47628</c:v>
                </c:pt>
                <c:pt idx="3523">
                  <c:v>47629</c:v>
                </c:pt>
                <c:pt idx="3524">
                  <c:v>47630</c:v>
                </c:pt>
                <c:pt idx="3525">
                  <c:v>47631</c:v>
                </c:pt>
                <c:pt idx="3526">
                  <c:v>47632</c:v>
                </c:pt>
                <c:pt idx="3527">
                  <c:v>47633</c:v>
                </c:pt>
                <c:pt idx="3528">
                  <c:v>47634</c:v>
                </c:pt>
                <c:pt idx="3529">
                  <c:v>47635</c:v>
                </c:pt>
                <c:pt idx="3530">
                  <c:v>47636</c:v>
                </c:pt>
                <c:pt idx="3531">
                  <c:v>47637</c:v>
                </c:pt>
                <c:pt idx="3532">
                  <c:v>47638</c:v>
                </c:pt>
                <c:pt idx="3533">
                  <c:v>47639</c:v>
                </c:pt>
                <c:pt idx="3534">
                  <c:v>47640</c:v>
                </c:pt>
                <c:pt idx="3535">
                  <c:v>47641</c:v>
                </c:pt>
                <c:pt idx="3536">
                  <c:v>47642</c:v>
                </c:pt>
                <c:pt idx="3537">
                  <c:v>47643</c:v>
                </c:pt>
                <c:pt idx="3538">
                  <c:v>47644</c:v>
                </c:pt>
                <c:pt idx="3539">
                  <c:v>47645</c:v>
                </c:pt>
                <c:pt idx="3540">
                  <c:v>47646</c:v>
                </c:pt>
                <c:pt idx="3541">
                  <c:v>47647</c:v>
                </c:pt>
                <c:pt idx="3542">
                  <c:v>47648</c:v>
                </c:pt>
                <c:pt idx="3543">
                  <c:v>47649</c:v>
                </c:pt>
                <c:pt idx="3544">
                  <c:v>47650</c:v>
                </c:pt>
                <c:pt idx="3545">
                  <c:v>47651</c:v>
                </c:pt>
                <c:pt idx="3546">
                  <c:v>47652</c:v>
                </c:pt>
                <c:pt idx="3547">
                  <c:v>47653</c:v>
                </c:pt>
                <c:pt idx="3548">
                  <c:v>47654</c:v>
                </c:pt>
                <c:pt idx="3549">
                  <c:v>47655</c:v>
                </c:pt>
                <c:pt idx="3550">
                  <c:v>47656</c:v>
                </c:pt>
                <c:pt idx="3551">
                  <c:v>47657</c:v>
                </c:pt>
                <c:pt idx="3552">
                  <c:v>47658</c:v>
                </c:pt>
                <c:pt idx="3553">
                  <c:v>47659</c:v>
                </c:pt>
                <c:pt idx="3554">
                  <c:v>47660</c:v>
                </c:pt>
                <c:pt idx="3555">
                  <c:v>47661</c:v>
                </c:pt>
                <c:pt idx="3556">
                  <c:v>47662</c:v>
                </c:pt>
                <c:pt idx="3557">
                  <c:v>47663</c:v>
                </c:pt>
                <c:pt idx="3558">
                  <c:v>47664</c:v>
                </c:pt>
                <c:pt idx="3559">
                  <c:v>47665</c:v>
                </c:pt>
                <c:pt idx="3560">
                  <c:v>47666</c:v>
                </c:pt>
                <c:pt idx="3561">
                  <c:v>47667</c:v>
                </c:pt>
                <c:pt idx="3562">
                  <c:v>47668</c:v>
                </c:pt>
                <c:pt idx="3563">
                  <c:v>47669</c:v>
                </c:pt>
                <c:pt idx="3564">
                  <c:v>47670</c:v>
                </c:pt>
                <c:pt idx="3565">
                  <c:v>47671</c:v>
                </c:pt>
                <c:pt idx="3566">
                  <c:v>47672</c:v>
                </c:pt>
                <c:pt idx="3567">
                  <c:v>47673</c:v>
                </c:pt>
                <c:pt idx="3568">
                  <c:v>47674</c:v>
                </c:pt>
                <c:pt idx="3569">
                  <c:v>47675</c:v>
                </c:pt>
                <c:pt idx="3570">
                  <c:v>47676</c:v>
                </c:pt>
                <c:pt idx="3571">
                  <c:v>47677</c:v>
                </c:pt>
                <c:pt idx="3572">
                  <c:v>47678</c:v>
                </c:pt>
                <c:pt idx="3573">
                  <c:v>47679</c:v>
                </c:pt>
                <c:pt idx="3574">
                  <c:v>47680</c:v>
                </c:pt>
                <c:pt idx="3575">
                  <c:v>47681</c:v>
                </c:pt>
                <c:pt idx="3576">
                  <c:v>47682</c:v>
                </c:pt>
                <c:pt idx="3577">
                  <c:v>47683</c:v>
                </c:pt>
                <c:pt idx="3578">
                  <c:v>47684</c:v>
                </c:pt>
                <c:pt idx="3579">
                  <c:v>47685</c:v>
                </c:pt>
                <c:pt idx="3580">
                  <c:v>47686</c:v>
                </c:pt>
                <c:pt idx="3581">
                  <c:v>47687</c:v>
                </c:pt>
                <c:pt idx="3582">
                  <c:v>47688</c:v>
                </c:pt>
                <c:pt idx="3583">
                  <c:v>47689</c:v>
                </c:pt>
                <c:pt idx="3584">
                  <c:v>47690</c:v>
                </c:pt>
                <c:pt idx="3585">
                  <c:v>47691</c:v>
                </c:pt>
                <c:pt idx="3586">
                  <c:v>47692</c:v>
                </c:pt>
                <c:pt idx="3587">
                  <c:v>47693</c:v>
                </c:pt>
                <c:pt idx="3588">
                  <c:v>47694</c:v>
                </c:pt>
                <c:pt idx="3589">
                  <c:v>47695</c:v>
                </c:pt>
                <c:pt idx="3590">
                  <c:v>47696</c:v>
                </c:pt>
                <c:pt idx="3591">
                  <c:v>47697</c:v>
                </c:pt>
                <c:pt idx="3592">
                  <c:v>47698</c:v>
                </c:pt>
                <c:pt idx="3593">
                  <c:v>47699</c:v>
                </c:pt>
                <c:pt idx="3594">
                  <c:v>47700</c:v>
                </c:pt>
                <c:pt idx="3595">
                  <c:v>47701</c:v>
                </c:pt>
                <c:pt idx="3596">
                  <c:v>47702</c:v>
                </c:pt>
                <c:pt idx="3597">
                  <c:v>47703</c:v>
                </c:pt>
                <c:pt idx="3598">
                  <c:v>47704</c:v>
                </c:pt>
                <c:pt idx="3599">
                  <c:v>47705</c:v>
                </c:pt>
                <c:pt idx="3600">
                  <c:v>47706</c:v>
                </c:pt>
                <c:pt idx="3601">
                  <c:v>47707</c:v>
                </c:pt>
                <c:pt idx="3602">
                  <c:v>47708</c:v>
                </c:pt>
                <c:pt idx="3603">
                  <c:v>47709</c:v>
                </c:pt>
                <c:pt idx="3604">
                  <c:v>47710</c:v>
                </c:pt>
                <c:pt idx="3605">
                  <c:v>47711</c:v>
                </c:pt>
                <c:pt idx="3606">
                  <c:v>47712</c:v>
                </c:pt>
                <c:pt idx="3607">
                  <c:v>47713</c:v>
                </c:pt>
                <c:pt idx="3608">
                  <c:v>47714</c:v>
                </c:pt>
                <c:pt idx="3609">
                  <c:v>47715</c:v>
                </c:pt>
                <c:pt idx="3610">
                  <c:v>47716</c:v>
                </c:pt>
                <c:pt idx="3611">
                  <c:v>47717</c:v>
                </c:pt>
                <c:pt idx="3612">
                  <c:v>47718</c:v>
                </c:pt>
                <c:pt idx="3613">
                  <c:v>47719</c:v>
                </c:pt>
                <c:pt idx="3614">
                  <c:v>47720</c:v>
                </c:pt>
                <c:pt idx="3615">
                  <c:v>47721</c:v>
                </c:pt>
                <c:pt idx="3616">
                  <c:v>47722</c:v>
                </c:pt>
                <c:pt idx="3617">
                  <c:v>47723</c:v>
                </c:pt>
                <c:pt idx="3618">
                  <c:v>47724</c:v>
                </c:pt>
                <c:pt idx="3619">
                  <c:v>47725</c:v>
                </c:pt>
                <c:pt idx="3620">
                  <c:v>47726</c:v>
                </c:pt>
                <c:pt idx="3621">
                  <c:v>47727</c:v>
                </c:pt>
                <c:pt idx="3622">
                  <c:v>47728</c:v>
                </c:pt>
                <c:pt idx="3623">
                  <c:v>47729</c:v>
                </c:pt>
                <c:pt idx="3624">
                  <c:v>47730</c:v>
                </c:pt>
                <c:pt idx="3625">
                  <c:v>47731</c:v>
                </c:pt>
                <c:pt idx="3626">
                  <c:v>47732</c:v>
                </c:pt>
                <c:pt idx="3627">
                  <c:v>47733</c:v>
                </c:pt>
                <c:pt idx="3628">
                  <c:v>47734</c:v>
                </c:pt>
                <c:pt idx="3629">
                  <c:v>47735</c:v>
                </c:pt>
                <c:pt idx="3630">
                  <c:v>47736</c:v>
                </c:pt>
                <c:pt idx="3631">
                  <c:v>47737</c:v>
                </c:pt>
                <c:pt idx="3632">
                  <c:v>47738</c:v>
                </c:pt>
                <c:pt idx="3633">
                  <c:v>47739</c:v>
                </c:pt>
                <c:pt idx="3634">
                  <c:v>47740</c:v>
                </c:pt>
                <c:pt idx="3635">
                  <c:v>47741</c:v>
                </c:pt>
                <c:pt idx="3636">
                  <c:v>47742</c:v>
                </c:pt>
                <c:pt idx="3637">
                  <c:v>47743</c:v>
                </c:pt>
                <c:pt idx="3638">
                  <c:v>47744</c:v>
                </c:pt>
                <c:pt idx="3639">
                  <c:v>47745</c:v>
                </c:pt>
                <c:pt idx="3640">
                  <c:v>47746</c:v>
                </c:pt>
                <c:pt idx="3641">
                  <c:v>47747</c:v>
                </c:pt>
                <c:pt idx="3642">
                  <c:v>47748</c:v>
                </c:pt>
                <c:pt idx="3643">
                  <c:v>47749</c:v>
                </c:pt>
                <c:pt idx="3644">
                  <c:v>47750</c:v>
                </c:pt>
                <c:pt idx="3645">
                  <c:v>47751</c:v>
                </c:pt>
                <c:pt idx="3646">
                  <c:v>47752</c:v>
                </c:pt>
                <c:pt idx="3647">
                  <c:v>47753</c:v>
                </c:pt>
                <c:pt idx="3648">
                  <c:v>47754</c:v>
                </c:pt>
                <c:pt idx="3649">
                  <c:v>47755</c:v>
                </c:pt>
                <c:pt idx="3650">
                  <c:v>47756</c:v>
                </c:pt>
                <c:pt idx="3651">
                  <c:v>47757</c:v>
                </c:pt>
                <c:pt idx="3652">
                  <c:v>47758</c:v>
                </c:pt>
                <c:pt idx="3653">
                  <c:v>47759</c:v>
                </c:pt>
                <c:pt idx="3654">
                  <c:v>47760</c:v>
                </c:pt>
                <c:pt idx="3655">
                  <c:v>47761</c:v>
                </c:pt>
                <c:pt idx="3656">
                  <c:v>47762</c:v>
                </c:pt>
                <c:pt idx="3657">
                  <c:v>47763</c:v>
                </c:pt>
                <c:pt idx="3658">
                  <c:v>47764</c:v>
                </c:pt>
                <c:pt idx="3659">
                  <c:v>47765</c:v>
                </c:pt>
                <c:pt idx="3660">
                  <c:v>47766</c:v>
                </c:pt>
                <c:pt idx="3661">
                  <c:v>47767</c:v>
                </c:pt>
                <c:pt idx="3662">
                  <c:v>47768</c:v>
                </c:pt>
                <c:pt idx="3663">
                  <c:v>47769</c:v>
                </c:pt>
                <c:pt idx="3664">
                  <c:v>47770</c:v>
                </c:pt>
                <c:pt idx="3665">
                  <c:v>47771</c:v>
                </c:pt>
                <c:pt idx="3666">
                  <c:v>47772</c:v>
                </c:pt>
                <c:pt idx="3667">
                  <c:v>47773</c:v>
                </c:pt>
                <c:pt idx="3668">
                  <c:v>47774</c:v>
                </c:pt>
                <c:pt idx="3669">
                  <c:v>47775</c:v>
                </c:pt>
                <c:pt idx="3670">
                  <c:v>47776</c:v>
                </c:pt>
                <c:pt idx="3671">
                  <c:v>47777</c:v>
                </c:pt>
                <c:pt idx="3672">
                  <c:v>47778</c:v>
                </c:pt>
                <c:pt idx="3673">
                  <c:v>47779</c:v>
                </c:pt>
                <c:pt idx="3674">
                  <c:v>47780</c:v>
                </c:pt>
                <c:pt idx="3675">
                  <c:v>47781</c:v>
                </c:pt>
                <c:pt idx="3676">
                  <c:v>47782</c:v>
                </c:pt>
                <c:pt idx="3677">
                  <c:v>47783</c:v>
                </c:pt>
                <c:pt idx="3678">
                  <c:v>47784</c:v>
                </c:pt>
                <c:pt idx="3679">
                  <c:v>47785</c:v>
                </c:pt>
                <c:pt idx="3680">
                  <c:v>47786</c:v>
                </c:pt>
                <c:pt idx="3681">
                  <c:v>47787</c:v>
                </c:pt>
                <c:pt idx="3682">
                  <c:v>47788</c:v>
                </c:pt>
                <c:pt idx="3683">
                  <c:v>47789</c:v>
                </c:pt>
                <c:pt idx="3684">
                  <c:v>47790</c:v>
                </c:pt>
                <c:pt idx="3685">
                  <c:v>47791</c:v>
                </c:pt>
                <c:pt idx="3686">
                  <c:v>47792</c:v>
                </c:pt>
                <c:pt idx="3687">
                  <c:v>47793</c:v>
                </c:pt>
                <c:pt idx="3688">
                  <c:v>47794</c:v>
                </c:pt>
                <c:pt idx="3689">
                  <c:v>47795</c:v>
                </c:pt>
                <c:pt idx="3690">
                  <c:v>47796</c:v>
                </c:pt>
                <c:pt idx="3691">
                  <c:v>47797</c:v>
                </c:pt>
                <c:pt idx="3692">
                  <c:v>47798</c:v>
                </c:pt>
                <c:pt idx="3693">
                  <c:v>47799</c:v>
                </c:pt>
                <c:pt idx="3694">
                  <c:v>47800</c:v>
                </c:pt>
                <c:pt idx="3695">
                  <c:v>47801</c:v>
                </c:pt>
                <c:pt idx="3696">
                  <c:v>47802</c:v>
                </c:pt>
                <c:pt idx="3697">
                  <c:v>47803</c:v>
                </c:pt>
                <c:pt idx="3698">
                  <c:v>47804</c:v>
                </c:pt>
                <c:pt idx="3699">
                  <c:v>47805</c:v>
                </c:pt>
                <c:pt idx="3700">
                  <c:v>47806</c:v>
                </c:pt>
                <c:pt idx="3701">
                  <c:v>47807</c:v>
                </c:pt>
                <c:pt idx="3702">
                  <c:v>47808</c:v>
                </c:pt>
                <c:pt idx="3703">
                  <c:v>47809</c:v>
                </c:pt>
                <c:pt idx="3704">
                  <c:v>47810</c:v>
                </c:pt>
                <c:pt idx="3705">
                  <c:v>47811</c:v>
                </c:pt>
                <c:pt idx="3706">
                  <c:v>47812</c:v>
                </c:pt>
                <c:pt idx="3707">
                  <c:v>47813</c:v>
                </c:pt>
                <c:pt idx="3708">
                  <c:v>47814</c:v>
                </c:pt>
                <c:pt idx="3709">
                  <c:v>47815</c:v>
                </c:pt>
                <c:pt idx="3710">
                  <c:v>47816</c:v>
                </c:pt>
                <c:pt idx="3711">
                  <c:v>47817</c:v>
                </c:pt>
                <c:pt idx="3712">
                  <c:v>47818</c:v>
                </c:pt>
                <c:pt idx="3713">
                  <c:v>47819</c:v>
                </c:pt>
                <c:pt idx="3714">
                  <c:v>47820</c:v>
                </c:pt>
                <c:pt idx="3715">
                  <c:v>47821</c:v>
                </c:pt>
                <c:pt idx="3716">
                  <c:v>47822</c:v>
                </c:pt>
                <c:pt idx="3717">
                  <c:v>47823</c:v>
                </c:pt>
                <c:pt idx="3718">
                  <c:v>47824</c:v>
                </c:pt>
                <c:pt idx="3719">
                  <c:v>47825</c:v>
                </c:pt>
                <c:pt idx="3720">
                  <c:v>47826</c:v>
                </c:pt>
                <c:pt idx="3721">
                  <c:v>47827</c:v>
                </c:pt>
                <c:pt idx="3722">
                  <c:v>47828</c:v>
                </c:pt>
                <c:pt idx="3723">
                  <c:v>47829</c:v>
                </c:pt>
                <c:pt idx="3724">
                  <c:v>47830</c:v>
                </c:pt>
                <c:pt idx="3725">
                  <c:v>47831</c:v>
                </c:pt>
                <c:pt idx="3726">
                  <c:v>47832</c:v>
                </c:pt>
                <c:pt idx="3727">
                  <c:v>47833</c:v>
                </c:pt>
                <c:pt idx="3728">
                  <c:v>47834</c:v>
                </c:pt>
                <c:pt idx="3729">
                  <c:v>47835</c:v>
                </c:pt>
                <c:pt idx="3730">
                  <c:v>47836</c:v>
                </c:pt>
                <c:pt idx="3731">
                  <c:v>47837</c:v>
                </c:pt>
                <c:pt idx="3732">
                  <c:v>47838</c:v>
                </c:pt>
                <c:pt idx="3733">
                  <c:v>47839</c:v>
                </c:pt>
                <c:pt idx="3734">
                  <c:v>47840</c:v>
                </c:pt>
                <c:pt idx="3735">
                  <c:v>47841</c:v>
                </c:pt>
                <c:pt idx="3736">
                  <c:v>47842</c:v>
                </c:pt>
                <c:pt idx="3737">
                  <c:v>47843</c:v>
                </c:pt>
                <c:pt idx="3738">
                  <c:v>47844</c:v>
                </c:pt>
                <c:pt idx="3739">
                  <c:v>47845</c:v>
                </c:pt>
                <c:pt idx="3740">
                  <c:v>47846</c:v>
                </c:pt>
                <c:pt idx="3741">
                  <c:v>47847</c:v>
                </c:pt>
                <c:pt idx="3742">
                  <c:v>47848</c:v>
                </c:pt>
                <c:pt idx="3743">
                  <c:v>47849</c:v>
                </c:pt>
                <c:pt idx="3744">
                  <c:v>47850</c:v>
                </c:pt>
                <c:pt idx="3745">
                  <c:v>47851</c:v>
                </c:pt>
                <c:pt idx="3746">
                  <c:v>47852</c:v>
                </c:pt>
                <c:pt idx="3747">
                  <c:v>47853</c:v>
                </c:pt>
                <c:pt idx="3748">
                  <c:v>47854</c:v>
                </c:pt>
                <c:pt idx="3749">
                  <c:v>47855</c:v>
                </c:pt>
                <c:pt idx="3750">
                  <c:v>47856</c:v>
                </c:pt>
                <c:pt idx="3751">
                  <c:v>47857</c:v>
                </c:pt>
                <c:pt idx="3752">
                  <c:v>47858</c:v>
                </c:pt>
                <c:pt idx="3753">
                  <c:v>47859</c:v>
                </c:pt>
                <c:pt idx="3754">
                  <c:v>47860</c:v>
                </c:pt>
                <c:pt idx="3755">
                  <c:v>47861</c:v>
                </c:pt>
                <c:pt idx="3756">
                  <c:v>47862</c:v>
                </c:pt>
                <c:pt idx="3757">
                  <c:v>47863</c:v>
                </c:pt>
                <c:pt idx="3758">
                  <c:v>47864</c:v>
                </c:pt>
                <c:pt idx="3759">
                  <c:v>47865</c:v>
                </c:pt>
                <c:pt idx="3760">
                  <c:v>47866</c:v>
                </c:pt>
                <c:pt idx="3761">
                  <c:v>47867</c:v>
                </c:pt>
                <c:pt idx="3762">
                  <c:v>47868</c:v>
                </c:pt>
                <c:pt idx="3763">
                  <c:v>47869</c:v>
                </c:pt>
                <c:pt idx="3764">
                  <c:v>47870</c:v>
                </c:pt>
                <c:pt idx="3765">
                  <c:v>47871</c:v>
                </c:pt>
                <c:pt idx="3766">
                  <c:v>47872</c:v>
                </c:pt>
                <c:pt idx="3767">
                  <c:v>47873</c:v>
                </c:pt>
                <c:pt idx="3768">
                  <c:v>47874</c:v>
                </c:pt>
                <c:pt idx="3769">
                  <c:v>47875</c:v>
                </c:pt>
                <c:pt idx="3770">
                  <c:v>47876</c:v>
                </c:pt>
                <c:pt idx="3771">
                  <c:v>47877</c:v>
                </c:pt>
                <c:pt idx="3772">
                  <c:v>47878</c:v>
                </c:pt>
                <c:pt idx="3773">
                  <c:v>47879</c:v>
                </c:pt>
                <c:pt idx="3774">
                  <c:v>47880</c:v>
                </c:pt>
                <c:pt idx="3775">
                  <c:v>47881</c:v>
                </c:pt>
                <c:pt idx="3776">
                  <c:v>47882</c:v>
                </c:pt>
                <c:pt idx="3777">
                  <c:v>47883</c:v>
                </c:pt>
                <c:pt idx="3778">
                  <c:v>47884</c:v>
                </c:pt>
                <c:pt idx="3779">
                  <c:v>47885</c:v>
                </c:pt>
                <c:pt idx="3780">
                  <c:v>47886</c:v>
                </c:pt>
                <c:pt idx="3781">
                  <c:v>47887</c:v>
                </c:pt>
                <c:pt idx="3782">
                  <c:v>47888</c:v>
                </c:pt>
                <c:pt idx="3783">
                  <c:v>47889</c:v>
                </c:pt>
                <c:pt idx="3784">
                  <c:v>47890</c:v>
                </c:pt>
                <c:pt idx="3785">
                  <c:v>47891</c:v>
                </c:pt>
                <c:pt idx="3786">
                  <c:v>47892</c:v>
                </c:pt>
                <c:pt idx="3787">
                  <c:v>47893</c:v>
                </c:pt>
                <c:pt idx="3788">
                  <c:v>47894</c:v>
                </c:pt>
                <c:pt idx="3789">
                  <c:v>47895</c:v>
                </c:pt>
                <c:pt idx="3790">
                  <c:v>47896</c:v>
                </c:pt>
                <c:pt idx="3791">
                  <c:v>47897</c:v>
                </c:pt>
                <c:pt idx="3792">
                  <c:v>47898</c:v>
                </c:pt>
                <c:pt idx="3793">
                  <c:v>47899</c:v>
                </c:pt>
                <c:pt idx="3794">
                  <c:v>47900</c:v>
                </c:pt>
                <c:pt idx="3795">
                  <c:v>47901</c:v>
                </c:pt>
                <c:pt idx="3796">
                  <c:v>47902</c:v>
                </c:pt>
                <c:pt idx="3797">
                  <c:v>47903</c:v>
                </c:pt>
                <c:pt idx="3798">
                  <c:v>47904</c:v>
                </c:pt>
                <c:pt idx="3799">
                  <c:v>47905</c:v>
                </c:pt>
                <c:pt idx="3800">
                  <c:v>47906</c:v>
                </c:pt>
                <c:pt idx="3801">
                  <c:v>47907</c:v>
                </c:pt>
                <c:pt idx="3802">
                  <c:v>47908</c:v>
                </c:pt>
                <c:pt idx="3803">
                  <c:v>47909</c:v>
                </c:pt>
                <c:pt idx="3804">
                  <c:v>47910</c:v>
                </c:pt>
                <c:pt idx="3805">
                  <c:v>47911</c:v>
                </c:pt>
                <c:pt idx="3806">
                  <c:v>47912</c:v>
                </c:pt>
                <c:pt idx="3807">
                  <c:v>47913</c:v>
                </c:pt>
                <c:pt idx="3808">
                  <c:v>47914</c:v>
                </c:pt>
                <c:pt idx="3809">
                  <c:v>47915</c:v>
                </c:pt>
                <c:pt idx="3810">
                  <c:v>47916</c:v>
                </c:pt>
                <c:pt idx="3811">
                  <c:v>47917</c:v>
                </c:pt>
                <c:pt idx="3812">
                  <c:v>47918</c:v>
                </c:pt>
                <c:pt idx="3813">
                  <c:v>47919</c:v>
                </c:pt>
                <c:pt idx="3814">
                  <c:v>47920</c:v>
                </c:pt>
                <c:pt idx="3815">
                  <c:v>47921</c:v>
                </c:pt>
                <c:pt idx="3816">
                  <c:v>47922</c:v>
                </c:pt>
                <c:pt idx="3817">
                  <c:v>47923</c:v>
                </c:pt>
                <c:pt idx="3818">
                  <c:v>47924</c:v>
                </c:pt>
                <c:pt idx="3819">
                  <c:v>47925</c:v>
                </c:pt>
                <c:pt idx="3820">
                  <c:v>47926</c:v>
                </c:pt>
                <c:pt idx="3821">
                  <c:v>47927</c:v>
                </c:pt>
                <c:pt idx="3822">
                  <c:v>47928</c:v>
                </c:pt>
                <c:pt idx="3823">
                  <c:v>47929</c:v>
                </c:pt>
                <c:pt idx="3824">
                  <c:v>47930</c:v>
                </c:pt>
                <c:pt idx="3825">
                  <c:v>47931</c:v>
                </c:pt>
                <c:pt idx="3826">
                  <c:v>47932</c:v>
                </c:pt>
                <c:pt idx="3827">
                  <c:v>47933</c:v>
                </c:pt>
                <c:pt idx="3828">
                  <c:v>47934</c:v>
                </c:pt>
                <c:pt idx="3829">
                  <c:v>47935</c:v>
                </c:pt>
                <c:pt idx="3830">
                  <c:v>47936</c:v>
                </c:pt>
                <c:pt idx="3831">
                  <c:v>47937</c:v>
                </c:pt>
                <c:pt idx="3832">
                  <c:v>47938</c:v>
                </c:pt>
                <c:pt idx="3833">
                  <c:v>47939</c:v>
                </c:pt>
                <c:pt idx="3834">
                  <c:v>47940</c:v>
                </c:pt>
                <c:pt idx="3835">
                  <c:v>47941</c:v>
                </c:pt>
                <c:pt idx="3836">
                  <c:v>47942</c:v>
                </c:pt>
                <c:pt idx="3837">
                  <c:v>47943</c:v>
                </c:pt>
                <c:pt idx="3838">
                  <c:v>47944</c:v>
                </c:pt>
                <c:pt idx="3839">
                  <c:v>47945</c:v>
                </c:pt>
                <c:pt idx="3840">
                  <c:v>47946</c:v>
                </c:pt>
                <c:pt idx="3841">
                  <c:v>47947</c:v>
                </c:pt>
                <c:pt idx="3842">
                  <c:v>47948</c:v>
                </c:pt>
                <c:pt idx="3843">
                  <c:v>47949</c:v>
                </c:pt>
                <c:pt idx="3844">
                  <c:v>47950</c:v>
                </c:pt>
                <c:pt idx="3845">
                  <c:v>47951</c:v>
                </c:pt>
                <c:pt idx="3846">
                  <c:v>47952</c:v>
                </c:pt>
                <c:pt idx="3847">
                  <c:v>47953</c:v>
                </c:pt>
                <c:pt idx="3848">
                  <c:v>47954</c:v>
                </c:pt>
                <c:pt idx="3849">
                  <c:v>47955</c:v>
                </c:pt>
                <c:pt idx="3850">
                  <c:v>47956</c:v>
                </c:pt>
                <c:pt idx="3851">
                  <c:v>47957</c:v>
                </c:pt>
                <c:pt idx="3852">
                  <c:v>47958</c:v>
                </c:pt>
                <c:pt idx="3853">
                  <c:v>47959</c:v>
                </c:pt>
                <c:pt idx="3854">
                  <c:v>47960</c:v>
                </c:pt>
                <c:pt idx="3855">
                  <c:v>47961</c:v>
                </c:pt>
                <c:pt idx="3856">
                  <c:v>47962</c:v>
                </c:pt>
                <c:pt idx="3857">
                  <c:v>47963</c:v>
                </c:pt>
                <c:pt idx="3858">
                  <c:v>47964</c:v>
                </c:pt>
                <c:pt idx="3859">
                  <c:v>47965</c:v>
                </c:pt>
                <c:pt idx="3860">
                  <c:v>47966</c:v>
                </c:pt>
                <c:pt idx="3861">
                  <c:v>47967</c:v>
                </c:pt>
                <c:pt idx="3862">
                  <c:v>47968</c:v>
                </c:pt>
                <c:pt idx="3863">
                  <c:v>47969</c:v>
                </c:pt>
                <c:pt idx="3864">
                  <c:v>47970</c:v>
                </c:pt>
                <c:pt idx="3865">
                  <c:v>47971</c:v>
                </c:pt>
                <c:pt idx="3866">
                  <c:v>47972</c:v>
                </c:pt>
                <c:pt idx="3867">
                  <c:v>47973</c:v>
                </c:pt>
                <c:pt idx="3868">
                  <c:v>47974</c:v>
                </c:pt>
                <c:pt idx="3869">
                  <c:v>47975</c:v>
                </c:pt>
                <c:pt idx="3870">
                  <c:v>47976</c:v>
                </c:pt>
                <c:pt idx="3871">
                  <c:v>47977</c:v>
                </c:pt>
                <c:pt idx="3872">
                  <c:v>47978</c:v>
                </c:pt>
                <c:pt idx="3873">
                  <c:v>47979</c:v>
                </c:pt>
                <c:pt idx="3874">
                  <c:v>47980</c:v>
                </c:pt>
                <c:pt idx="3875">
                  <c:v>47981</c:v>
                </c:pt>
                <c:pt idx="3876">
                  <c:v>47982</c:v>
                </c:pt>
                <c:pt idx="3877">
                  <c:v>47983</c:v>
                </c:pt>
                <c:pt idx="3878">
                  <c:v>47984</c:v>
                </c:pt>
                <c:pt idx="3879">
                  <c:v>47985</c:v>
                </c:pt>
                <c:pt idx="3880">
                  <c:v>47986</c:v>
                </c:pt>
                <c:pt idx="3881">
                  <c:v>47987</c:v>
                </c:pt>
                <c:pt idx="3882">
                  <c:v>47988</c:v>
                </c:pt>
                <c:pt idx="3883">
                  <c:v>47989</c:v>
                </c:pt>
                <c:pt idx="3884">
                  <c:v>47990</c:v>
                </c:pt>
                <c:pt idx="3885">
                  <c:v>47991</c:v>
                </c:pt>
                <c:pt idx="3886">
                  <c:v>47992</c:v>
                </c:pt>
                <c:pt idx="3887">
                  <c:v>47993</c:v>
                </c:pt>
                <c:pt idx="3888">
                  <c:v>47994</c:v>
                </c:pt>
                <c:pt idx="3889">
                  <c:v>47995</c:v>
                </c:pt>
                <c:pt idx="3890">
                  <c:v>47996</c:v>
                </c:pt>
                <c:pt idx="3891">
                  <c:v>47997</c:v>
                </c:pt>
                <c:pt idx="3892">
                  <c:v>47998</c:v>
                </c:pt>
                <c:pt idx="3893">
                  <c:v>47999</c:v>
                </c:pt>
                <c:pt idx="3894">
                  <c:v>48000</c:v>
                </c:pt>
                <c:pt idx="3895">
                  <c:v>48001</c:v>
                </c:pt>
                <c:pt idx="3896">
                  <c:v>48002</c:v>
                </c:pt>
                <c:pt idx="3897">
                  <c:v>48003</c:v>
                </c:pt>
                <c:pt idx="3898">
                  <c:v>48004</c:v>
                </c:pt>
                <c:pt idx="3899">
                  <c:v>48005</c:v>
                </c:pt>
                <c:pt idx="3900">
                  <c:v>48006</c:v>
                </c:pt>
                <c:pt idx="3901">
                  <c:v>48007</c:v>
                </c:pt>
                <c:pt idx="3902">
                  <c:v>48008</c:v>
                </c:pt>
                <c:pt idx="3903">
                  <c:v>48009</c:v>
                </c:pt>
                <c:pt idx="3904">
                  <c:v>48010</c:v>
                </c:pt>
                <c:pt idx="3905">
                  <c:v>48011</c:v>
                </c:pt>
                <c:pt idx="3906">
                  <c:v>48012</c:v>
                </c:pt>
                <c:pt idx="3907">
                  <c:v>48013</c:v>
                </c:pt>
                <c:pt idx="3908">
                  <c:v>48014</c:v>
                </c:pt>
                <c:pt idx="3909">
                  <c:v>48015</c:v>
                </c:pt>
                <c:pt idx="3910">
                  <c:v>48016</c:v>
                </c:pt>
                <c:pt idx="3911">
                  <c:v>48017</c:v>
                </c:pt>
                <c:pt idx="3912">
                  <c:v>48018</c:v>
                </c:pt>
                <c:pt idx="3913">
                  <c:v>48019</c:v>
                </c:pt>
                <c:pt idx="3914">
                  <c:v>48020</c:v>
                </c:pt>
                <c:pt idx="3915">
                  <c:v>48021</c:v>
                </c:pt>
                <c:pt idx="3916">
                  <c:v>48022</c:v>
                </c:pt>
                <c:pt idx="3917">
                  <c:v>48023</c:v>
                </c:pt>
                <c:pt idx="3918">
                  <c:v>48024</c:v>
                </c:pt>
                <c:pt idx="3919">
                  <c:v>48025</c:v>
                </c:pt>
                <c:pt idx="3920">
                  <c:v>48026</c:v>
                </c:pt>
                <c:pt idx="3921">
                  <c:v>48027</c:v>
                </c:pt>
                <c:pt idx="3922">
                  <c:v>48028</c:v>
                </c:pt>
                <c:pt idx="3923">
                  <c:v>48029</c:v>
                </c:pt>
                <c:pt idx="3924">
                  <c:v>48030</c:v>
                </c:pt>
                <c:pt idx="3925">
                  <c:v>48031</c:v>
                </c:pt>
                <c:pt idx="3926">
                  <c:v>48032</c:v>
                </c:pt>
                <c:pt idx="3927">
                  <c:v>48033</c:v>
                </c:pt>
                <c:pt idx="3928">
                  <c:v>48034</c:v>
                </c:pt>
                <c:pt idx="3929">
                  <c:v>48035</c:v>
                </c:pt>
                <c:pt idx="3930">
                  <c:v>48036</c:v>
                </c:pt>
                <c:pt idx="3931">
                  <c:v>48037</c:v>
                </c:pt>
                <c:pt idx="3932">
                  <c:v>48038</c:v>
                </c:pt>
                <c:pt idx="3933">
                  <c:v>48039</c:v>
                </c:pt>
                <c:pt idx="3934">
                  <c:v>48040</c:v>
                </c:pt>
                <c:pt idx="3935">
                  <c:v>48041</c:v>
                </c:pt>
                <c:pt idx="3936">
                  <c:v>48042</c:v>
                </c:pt>
                <c:pt idx="3937">
                  <c:v>48043</c:v>
                </c:pt>
                <c:pt idx="3938">
                  <c:v>48044</c:v>
                </c:pt>
                <c:pt idx="3939">
                  <c:v>48045</c:v>
                </c:pt>
                <c:pt idx="3940">
                  <c:v>48046</c:v>
                </c:pt>
                <c:pt idx="3941">
                  <c:v>48047</c:v>
                </c:pt>
                <c:pt idx="3942">
                  <c:v>48048</c:v>
                </c:pt>
                <c:pt idx="3943">
                  <c:v>48049</c:v>
                </c:pt>
                <c:pt idx="3944">
                  <c:v>48050</c:v>
                </c:pt>
                <c:pt idx="3945">
                  <c:v>48051</c:v>
                </c:pt>
                <c:pt idx="3946">
                  <c:v>48052</c:v>
                </c:pt>
                <c:pt idx="3947">
                  <c:v>48053</c:v>
                </c:pt>
                <c:pt idx="3948">
                  <c:v>48054</c:v>
                </c:pt>
                <c:pt idx="3949">
                  <c:v>48055</c:v>
                </c:pt>
                <c:pt idx="3950">
                  <c:v>48056</c:v>
                </c:pt>
                <c:pt idx="3951">
                  <c:v>48057</c:v>
                </c:pt>
                <c:pt idx="3952">
                  <c:v>48058</c:v>
                </c:pt>
                <c:pt idx="3953">
                  <c:v>48059</c:v>
                </c:pt>
                <c:pt idx="3954">
                  <c:v>48060</c:v>
                </c:pt>
                <c:pt idx="3955">
                  <c:v>48061</c:v>
                </c:pt>
                <c:pt idx="3956">
                  <c:v>48062</c:v>
                </c:pt>
                <c:pt idx="3957">
                  <c:v>48063</c:v>
                </c:pt>
                <c:pt idx="3958">
                  <c:v>48064</c:v>
                </c:pt>
                <c:pt idx="3959">
                  <c:v>48065</c:v>
                </c:pt>
                <c:pt idx="3960">
                  <c:v>48066</c:v>
                </c:pt>
                <c:pt idx="3961">
                  <c:v>48067</c:v>
                </c:pt>
                <c:pt idx="3962">
                  <c:v>48068</c:v>
                </c:pt>
                <c:pt idx="3963">
                  <c:v>48069</c:v>
                </c:pt>
                <c:pt idx="3964">
                  <c:v>48070</c:v>
                </c:pt>
                <c:pt idx="3965">
                  <c:v>48071</c:v>
                </c:pt>
                <c:pt idx="3966">
                  <c:v>48072</c:v>
                </c:pt>
                <c:pt idx="3967">
                  <c:v>48073</c:v>
                </c:pt>
                <c:pt idx="3968">
                  <c:v>48074</c:v>
                </c:pt>
                <c:pt idx="3969">
                  <c:v>48075</c:v>
                </c:pt>
                <c:pt idx="3970">
                  <c:v>48076</c:v>
                </c:pt>
                <c:pt idx="3971">
                  <c:v>48077</c:v>
                </c:pt>
                <c:pt idx="3972">
                  <c:v>48078</c:v>
                </c:pt>
                <c:pt idx="3973">
                  <c:v>48079</c:v>
                </c:pt>
                <c:pt idx="3974">
                  <c:v>48080</c:v>
                </c:pt>
                <c:pt idx="3975">
                  <c:v>48081</c:v>
                </c:pt>
                <c:pt idx="3976">
                  <c:v>48082</c:v>
                </c:pt>
                <c:pt idx="3977">
                  <c:v>48083</c:v>
                </c:pt>
                <c:pt idx="3978">
                  <c:v>48084</c:v>
                </c:pt>
                <c:pt idx="3979">
                  <c:v>48085</c:v>
                </c:pt>
                <c:pt idx="3980">
                  <c:v>48086</c:v>
                </c:pt>
                <c:pt idx="3981">
                  <c:v>48087</c:v>
                </c:pt>
                <c:pt idx="3982">
                  <c:v>48088</c:v>
                </c:pt>
                <c:pt idx="3983">
                  <c:v>48089</c:v>
                </c:pt>
                <c:pt idx="3984">
                  <c:v>48090</c:v>
                </c:pt>
                <c:pt idx="3985">
                  <c:v>48091</c:v>
                </c:pt>
                <c:pt idx="3986">
                  <c:v>48092</c:v>
                </c:pt>
                <c:pt idx="3987">
                  <c:v>48093</c:v>
                </c:pt>
                <c:pt idx="3988">
                  <c:v>48094</c:v>
                </c:pt>
                <c:pt idx="3989">
                  <c:v>48095</c:v>
                </c:pt>
                <c:pt idx="3990">
                  <c:v>48096</c:v>
                </c:pt>
                <c:pt idx="3991">
                  <c:v>48097</c:v>
                </c:pt>
                <c:pt idx="3992">
                  <c:v>48098</c:v>
                </c:pt>
                <c:pt idx="3993">
                  <c:v>48099</c:v>
                </c:pt>
                <c:pt idx="3994">
                  <c:v>48100</c:v>
                </c:pt>
                <c:pt idx="3995">
                  <c:v>48101</c:v>
                </c:pt>
                <c:pt idx="3996">
                  <c:v>48102</c:v>
                </c:pt>
                <c:pt idx="3997">
                  <c:v>48103</c:v>
                </c:pt>
                <c:pt idx="3998">
                  <c:v>48104</c:v>
                </c:pt>
                <c:pt idx="3999">
                  <c:v>48105</c:v>
                </c:pt>
                <c:pt idx="4000">
                  <c:v>48106</c:v>
                </c:pt>
                <c:pt idx="4001">
                  <c:v>48107</c:v>
                </c:pt>
                <c:pt idx="4002">
                  <c:v>48108</c:v>
                </c:pt>
                <c:pt idx="4003">
                  <c:v>48109</c:v>
                </c:pt>
                <c:pt idx="4004">
                  <c:v>48110</c:v>
                </c:pt>
                <c:pt idx="4005">
                  <c:v>48111</c:v>
                </c:pt>
                <c:pt idx="4006">
                  <c:v>48112</c:v>
                </c:pt>
                <c:pt idx="4007">
                  <c:v>48113</c:v>
                </c:pt>
                <c:pt idx="4008">
                  <c:v>48114</c:v>
                </c:pt>
                <c:pt idx="4009">
                  <c:v>48115</c:v>
                </c:pt>
                <c:pt idx="4010">
                  <c:v>48116</c:v>
                </c:pt>
                <c:pt idx="4011">
                  <c:v>48117</c:v>
                </c:pt>
                <c:pt idx="4012">
                  <c:v>48118</c:v>
                </c:pt>
                <c:pt idx="4013">
                  <c:v>48119</c:v>
                </c:pt>
                <c:pt idx="4014">
                  <c:v>48120</c:v>
                </c:pt>
                <c:pt idx="4015">
                  <c:v>48121</c:v>
                </c:pt>
                <c:pt idx="4016">
                  <c:v>48122</c:v>
                </c:pt>
                <c:pt idx="4017">
                  <c:v>48123</c:v>
                </c:pt>
                <c:pt idx="4018">
                  <c:v>48124</c:v>
                </c:pt>
                <c:pt idx="4019">
                  <c:v>48125</c:v>
                </c:pt>
                <c:pt idx="4020">
                  <c:v>48126</c:v>
                </c:pt>
                <c:pt idx="4021">
                  <c:v>48127</c:v>
                </c:pt>
                <c:pt idx="4022">
                  <c:v>48128</c:v>
                </c:pt>
                <c:pt idx="4023">
                  <c:v>48129</c:v>
                </c:pt>
                <c:pt idx="4024">
                  <c:v>48130</c:v>
                </c:pt>
                <c:pt idx="4025">
                  <c:v>48131</c:v>
                </c:pt>
                <c:pt idx="4026">
                  <c:v>48132</c:v>
                </c:pt>
                <c:pt idx="4027">
                  <c:v>48133</c:v>
                </c:pt>
                <c:pt idx="4028">
                  <c:v>48134</c:v>
                </c:pt>
                <c:pt idx="4029">
                  <c:v>48135</c:v>
                </c:pt>
                <c:pt idx="4030">
                  <c:v>48136</c:v>
                </c:pt>
                <c:pt idx="4031">
                  <c:v>48137</c:v>
                </c:pt>
                <c:pt idx="4032">
                  <c:v>48138</c:v>
                </c:pt>
                <c:pt idx="4033">
                  <c:v>48139</c:v>
                </c:pt>
                <c:pt idx="4034">
                  <c:v>48140</c:v>
                </c:pt>
                <c:pt idx="4035">
                  <c:v>48141</c:v>
                </c:pt>
                <c:pt idx="4036">
                  <c:v>48142</c:v>
                </c:pt>
                <c:pt idx="4037">
                  <c:v>48143</c:v>
                </c:pt>
                <c:pt idx="4038">
                  <c:v>48144</c:v>
                </c:pt>
                <c:pt idx="4039">
                  <c:v>48145</c:v>
                </c:pt>
                <c:pt idx="4040">
                  <c:v>48146</c:v>
                </c:pt>
                <c:pt idx="4041">
                  <c:v>48147</c:v>
                </c:pt>
                <c:pt idx="4042">
                  <c:v>48148</c:v>
                </c:pt>
                <c:pt idx="4043">
                  <c:v>48149</c:v>
                </c:pt>
                <c:pt idx="4044">
                  <c:v>48150</c:v>
                </c:pt>
                <c:pt idx="4045">
                  <c:v>48151</c:v>
                </c:pt>
                <c:pt idx="4046">
                  <c:v>48152</c:v>
                </c:pt>
                <c:pt idx="4047">
                  <c:v>48153</c:v>
                </c:pt>
                <c:pt idx="4048">
                  <c:v>48154</c:v>
                </c:pt>
                <c:pt idx="4049">
                  <c:v>48155</c:v>
                </c:pt>
                <c:pt idx="4050">
                  <c:v>48156</c:v>
                </c:pt>
                <c:pt idx="4051">
                  <c:v>48157</c:v>
                </c:pt>
                <c:pt idx="4052">
                  <c:v>48158</c:v>
                </c:pt>
                <c:pt idx="4053">
                  <c:v>48159</c:v>
                </c:pt>
                <c:pt idx="4054">
                  <c:v>48160</c:v>
                </c:pt>
                <c:pt idx="4055">
                  <c:v>48161</c:v>
                </c:pt>
                <c:pt idx="4056">
                  <c:v>48162</c:v>
                </c:pt>
                <c:pt idx="4057">
                  <c:v>48163</c:v>
                </c:pt>
                <c:pt idx="4058">
                  <c:v>48164</c:v>
                </c:pt>
                <c:pt idx="4059">
                  <c:v>48165</c:v>
                </c:pt>
                <c:pt idx="4060">
                  <c:v>48166</c:v>
                </c:pt>
                <c:pt idx="4061">
                  <c:v>48167</c:v>
                </c:pt>
                <c:pt idx="4062">
                  <c:v>48168</c:v>
                </c:pt>
                <c:pt idx="4063">
                  <c:v>48169</c:v>
                </c:pt>
                <c:pt idx="4064">
                  <c:v>48170</c:v>
                </c:pt>
                <c:pt idx="4065">
                  <c:v>48171</c:v>
                </c:pt>
                <c:pt idx="4066">
                  <c:v>48172</c:v>
                </c:pt>
                <c:pt idx="4067">
                  <c:v>48173</c:v>
                </c:pt>
                <c:pt idx="4068">
                  <c:v>48174</c:v>
                </c:pt>
                <c:pt idx="4069">
                  <c:v>48175</c:v>
                </c:pt>
                <c:pt idx="4070">
                  <c:v>48176</c:v>
                </c:pt>
                <c:pt idx="4071">
                  <c:v>48177</c:v>
                </c:pt>
                <c:pt idx="4072">
                  <c:v>48178</c:v>
                </c:pt>
                <c:pt idx="4073">
                  <c:v>48179</c:v>
                </c:pt>
                <c:pt idx="4074">
                  <c:v>48180</c:v>
                </c:pt>
                <c:pt idx="4075">
                  <c:v>48181</c:v>
                </c:pt>
                <c:pt idx="4076">
                  <c:v>48182</c:v>
                </c:pt>
                <c:pt idx="4077">
                  <c:v>48183</c:v>
                </c:pt>
                <c:pt idx="4078">
                  <c:v>48184</c:v>
                </c:pt>
                <c:pt idx="4079">
                  <c:v>48185</c:v>
                </c:pt>
                <c:pt idx="4080">
                  <c:v>48186</c:v>
                </c:pt>
                <c:pt idx="4081">
                  <c:v>48187</c:v>
                </c:pt>
                <c:pt idx="4082">
                  <c:v>48188</c:v>
                </c:pt>
                <c:pt idx="4083">
                  <c:v>48189</c:v>
                </c:pt>
                <c:pt idx="4084">
                  <c:v>48190</c:v>
                </c:pt>
                <c:pt idx="4085">
                  <c:v>48191</c:v>
                </c:pt>
                <c:pt idx="4086">
                  <c:v>48192</c:v>
                </c:pt>
                <c:pt idx="4087">
                  <c:v>48193</c:v>
                </c:pt>
                <c:pt idx="4088">
                  <c:v>48194</c:v>
                </c:pt>
                <c:pt idx="4089">
                  <c:v>48195</c:v>
                </c:pt>
                <c:pt idx="4090">
                  <c:v>48196</c:v>
                </c:pt>
                <c:pt idx="4091">
                  <c:v>48197</c:v>
                </c:pt>
                <c:pt idx="4092">
                  <c:v>48198</c:v>
                </c:pt>
                <c:pt idx="4093">
                  <c:v>48199</c:v>
                </c:pt>
                <c:pt idx="4094">
                  <c:v>48200</c:v>
                </c:pt>
                <c:pt idx="4095">
                  <c:v>48201</c:v>
                </c:pt>
                <c:pt idx="4096">
                  <c:v>48202</c:v>
                </c:pt>
                <c:pt idx="4097">
                  <c:v>48203</c:v>
                </c:pt>
                <c:pt idx="4098">
                  <c:v>48204</c:v>
                </c:pt>
                <c:pt idx="4099">
                  <c:v>48205</c:v>
                </c:pt>
                <c:pt idx="4100">
                  <c:v>48206</c:v>
                </c:pt>
                <c:pt idx="4101">
                  <c:v>48207</c:v>
                </c:pt>
                <c:pt idx="4102">
                  <c:v>48208</c:v>
                </c:pt>
                <c:pt idx="4103">
                  <c:v>48209</c:v>
                </c:pt>
                <c:pt idx="4104">
                  <c:v>48210</c:v>
                </c:pt>
                <c:pt idx="4105">
                  <c:v>48211</c:v>
                </c:pt>
                <c:pt idx="4106">
                  <c:v>48212</c:v>
                </c:pt>
                <c:pt idx="4107">
                  <c:v>48213</c:v>
                </c:pt>
                <c:pt idx="4108">
                  <c:v>48214</c:v>
                </c:pt>
                <c:pt idx="4109">
                  <c:v>48215</c:v>
                </c:pt>
                <c:pt idx="4110">
                  <c:v>48216</c:v>
                </c:pt>
                <c:pt idx="4111">
                  <c:v>48217</c:v>
                </c:pt>
                <c:pt idx="4112">
                  <c:v>48218</c:v>
                </c:pt>
                <c:pt idx="4113">
                  <c:v>48219</c:v>
                </c:pt>
                <c:pt idx="4114">
                  <c:v>48220</c:v>
                </c:pt>
                <c:pt idx="4115">
                  <c:v>48221</c:v>
                </c:pt>
                <c:pt idx="4116">
                  <c:v>48222</c:v>
                </c:pt>
                <c:pt idx="4117">
                  <c:v>48223</c:v>
                </c:pt>
                <c:pt idx="4118">
                  <c:v>48224</c:v>
                </c:pt>
                <c:pt idx="4119">
                  <c:v>48225</c:v>
                </c:pt>
                <c:pt idx="4120">
                  <c:v>48226</c:v>
                </c:pt>
                <c:pt idx="4121">
                  <c:v>48227</c:v>
                </c:pt>
                <c:pt idx="4122">
                  <c:v>48228</c:v>
                </c:pt>
                <c:pt idx="4123">
                  <c:v>48229</c:v>
                </c:pt>
                <c:pt idx="4124">
                  <c:v>48230</c:v>
                </c:pt>
                <c:pt idx="4125">
                  <c:v>48231</c:v>
                </c:pt>
                <c:pt idx="4126">
                  <c:v>48232</c:v>
                </c:pt>
                <c:pt idx="4127">
                  <c:v>48233</c:v>
                </c:pt>
                <c:pt idx="4128">
                  <c:v>48234</c:v>
                </c:pt>
                <c:pt idx="4129">
                  <c:v>48235</c:v>
                </c:pt>
                <c:pt idx="4130">
                  <c:v>48236</c:v>
                </c:pt>
                <c:pt idx="4131">
                  <c:v>48237</c:v>
                </c:pt>
                <c:pt idx="4132">
                  <c:v>48238</c:v>
                </c:pt>
                <c:pt idx="4133">
                  <c:v>48239</c:v>
                </c:pt>
                <c:pt idx="4134">
                  <c:v>48240</c:v>
                </c:pt>
                <c:pt idx="4135">
                  <c:v>48241</c:v>
                </c:pt>
                <c:pt idx="4136">
                  <c:v>48242</c:v>
                </c:pt>
                <c:pt idx="4137">
                  <c:v>48243</c:v>
                </c:pt>
                <c:pt idx="4138">
                  <c:v>48244</c:v>
                </c:pt>
                <c:pt idx="4139">
                  <c:v>48245</c:v>
                </c:pt>
                <c:pt idx="4140">
                  <c:v>48246</c:v>
                </c:pt>
                <c:pt idx="4141">
                  <c:v>48247</c:v>
                </c:pt>
                <c:pt idx="4142">
                  <c:v>48248</c:v>
                </c:pt>
                <c:pt idx="4143">
                  <c:v>48249</c:v>
                </c:pt>
                <c:pt idx="4144">
                  <c:v>48250</c:v>
                </c:pt>
                <c:pt idx="4145">
                  <c:v>48251</c:v>
                </c:pt>
                <c:pt idx="4146">
                  <c:v>48252</c:v>
                </c:pt>
                <c:pt idx="4147">
                  <c:v>48253</c:v>
                </c:pt>
                <c:pt idx="4148">
                  <c:v>48254</c:v>
                </c:pt>
                <c:pt idx="4149">
                  <c:v>48255</c:v>
                </c:pt>
                <c:pt idx="4150">
                  <c:v>48256</c:v>
                </c:pt>
                <c:pt idx="4151">
                  <c:v>48257</c:v>
                </c:pt>
                <c:pt idx="4152">
                  <c:v>48258</c:v>
                </c:pt>
                <c:pt idx="4153">
                  <c:v>48259</c:v>
                </c:pt>
                <c:pt idx="4154">
                  <c:v>48260</c:v>
                </c:pt>
                <c:pt idx="4155">
                  <c:v>48261</c:v>
                </c:pt>
                <c:pt idx="4156">
                  <c:v>48262</c:v>
                </c:pt>
                <c:pt idx="4157">
                  <c:v>48263</c:v>
                </c:pt>
                <c:pt idx="4158">
                  <c:v>48264</c:v>
                </c:pt>
                <c:pt idx="4159">
                  <c:v>48265</c:v>
                </c:pt>
                <c:pt idx="4160">
                  <c:v>48266</c:v>
                </c:pt>
                <c:pt idx="4161">
                  <c:v>48267</c:v>
                </c:pt>
                <c:pt idx="4162">
                  <c:v>48268</c:v>
                </c:pt>
                <c:pt idx="4163">
                  <c:v>48269</c:v>
                </c:pt>
                <c:pt idx="4164">
                  <c:v>48270</c:v>
                </c:pt>
                <c:pt idx="4165">
                  <c:v>48271</c:v>
                </c:pt>
                <c:pt idx="4166">
                  <c:v>48272</c:v>
                </c:pt>
                <c:pt idx="4167">
                  <c:v>48273</c:v>
                </c:pt>
                <c:pt idx="4168">
                  <c:v>48274</c:v>
                </c:pt>
                <c:pt idx="4169">
                  <c:v>48275</c:v>
                </c:pt>
                <c:pt idx="4170">
                  <c:v>48276</c:v>
                </c:pt>
                <c:pt idx="4171">
                  <c:v>48277</c:v>
                </c:pt>
                <c:pt idx="4172">
                  <c:v>48278</c:v>
                </c:pt>
                <c:pt idx="4173">
                  <c:v>48279</c:v>
                </c:pt>
                <c:pt idx="4174">
                  <c:v>48280</c:v>
                </c:pt>
                <c:pt idx="4175">
                  <c:v>48281</c:v>
                </c:pt>
                <c:pt idx="4176">
                  <c:v>48282</c:v>
                </c:pt>
                <c:pt idx="4177">
                  <c:v>48283</c:v>
                </c:pt>
                <c:pt idx="4178">
                  <c:v>48284</c:v>
                </c:pt>
                <c:pt idx="4179">
                  <c:v>48285</c:v>
                </c:pt>
                <c:pt idx="4180">
                  <c:v>48286</c:v>
                </c:pt>
                <c:pt idx="4181">
                  <c:v>48287</c:v>
                </c:pt>
                <c:pt idx="4182">
                  <c:v>48288</c:v>
                </c:pt>
                <c:pt idx="4183">
                  <c:v>48289</c:v>
                </c:pt>
                <c:pt idx="4184">
                  <c:v>48290</c:v>
                </c:pt>
                <c:pt idx="4185">
                  <c:v>48291</c:v>
                </c:pt>
                <c:pt idx="4186">
                  <c:v>48292</c:v>
                </c:pt>
                <c:pt idx="4187">
                  <c:v>48293</c:v>
                </c:pt>
                <c:pt idx="4188">
                  <c:v>48294</c:v>
                </c:pt>
                <c:pt idx="4189">
                  <c:v>48295</c:v>
                </c:pt>
                <c:pt idx="4190">
                  <c:v>48296</c:v>
                </c:pt>
                <c:pt idx="4191">
                  <c:v>48297</c:v>
                </c:pt>
                <c:pt idx="4192">
                  <c:v>48298</c:v>
                </c:pt>
                <c:pt idx="4193">
                  <c:v>48299</c:v>
                </c:pt>
                <c:pt idx="4194">
                  <c:v>48300</c:v>
                </c:pt>
                <c:pt idx="4195">
                  <c:v>48301</c:v>
                </c:pt>
                <c:pt idx="4196">
                  <c:v>48302</c:v>
                </c:pt>
                <c:pt idx="4197">
                  <c:v>48303</c:v>
                </c:pt>
                <c:pt idx="4198">
                  <c:v>48304</c:v>
                </c:pt>
                <c:pt idx="4199">
                  <c:v>48305</c:v>
                </c:pt>
                <c:pt idx="4200">
                  <c:v>48306</c:v>
                </c:pt>
                <c:pt idx="4201">
                  <c:v>48307</c:v>
                </c:pt>
                <c:pt idx="4202">
                  <c:v>48308</c:v>
                </c:pt>
                <c:pt idx="4203">
                  <c:v>48309</c:v>
                </c:pt>
                <c:pt idx="4204">
                  <c:v>48310</c:v>
                </c:pt>
                <c:pt idx="4205">
                  <c:v>48311</c:v>
                </c:pt>
                <c:pt idx="4206">
                  <c:v>48312</c:v>
                </c:pt>
                <c:pt idx="4207">
                  <c:v>48313</c:v>
                </c:pt>
                <c:pt idx="4208">
                  <c:v>48314</c:v>
                </c:pt>
                <c:pt idx="4209">
                  <c:v>48315</c:v>
                </c:pt>
                <c:pt idx="4210">
                  <c:v>48316</c:v>
                </c:pt>
                <c:pt idx="4211">
                  <c:v>48317</c:v>
                </c:pt>
                <c:pt idx="4212">
                  <c:v>48318</c:v>
                </c:pt>
                <c:pt idx="4213">
                  <c:v>48319</c:v>
                </c:pt>
                <c:pt idx="4214">
                  <c:v>48320</c:v>
                </c:pt>
                <c:pt idx="4215">
                  <c:v>48321</c:v>
                </c:pt>
                <c:pt idx="4216">
                  <c:v>48322</c:v>
                </c:pt>
                <c:pt idx="4217">
                  <c:v>48323</c:v>
                </c:pt>
                <c:pt idx="4218">
                  <c:v>48324</c:v>
                </c:pt>
                <c:pt idx="4219">
                  <c:v>48325</c:v>
                </c:pt>
                <c:pt idx="4220">
                  <c:v>48326</c:v>
                </c:pt>
                <c:pt idx="4221">
                  <c:v>48327</c:v>
                </c:pt>
                <c:pt idx="4222">
                  <c:v>48328</c:v>
                </c:pt>
                <c:pt idx="4223">
                  <c:v>48329</c:v>
                </c:pt>
                <c:pt idx="4224">
                  <c:v>48330</c:v>
                </c:pt>
                <c:pt idx="4225">
                  <c:v>48331</c:v>
                </c:pt>
                <c:pt idx="4226">
                  <c:v>48332</c:v>
                </c:pt>
                <c:pt idx="4227">
                  <c:v>48333</c:v>
                </c:pt>
                <c:pt idx="4228">
                  <c:v>48334</c:v>
                </c:pt>
                <c:pt idx="4229">
                  <c:v>48335</c:v>
                </c:pt>
                <c:pt idx="4230">
                  <c:v>48336</c:v>
                </c:pt>
                <c:pt idx="4231">
                  <c:v>48337</c:v>
                </c:pt>
                <c:pt idx="4232">
                  <c:v>48338</c:v>
                </c:pt>
                <c:pt idx="4233">
                  <c:v>48339</c:v>
                </c:pt>
                <c:pt idx="4234">
                  <c:v>48340</c:v>
                </c:pt>
                <c:pt idx="4235">
                  <c:v>48341</c:v>
                </c:pt>
                <c:pt idx="4236">
                  <c:v>48342</c:v>
                </c:pt>
                <c:pt idx="4237">
                  <c:v>48343</c:v>
                </c:pt>
                <c:pt idx="4238">
                  <c:v>48344</c:v>
                </c:pt>
                <c:pt idx="4239">
                  <c:v>48345</c:v>
                </c:pt>
                <c:pt idx="4240">
                  <c:v>48346</c:v>
                </c:pt>
                <c:pt idx="4241">
                  <c:v>48347</c:v>
                </c:pt>
                <c:pt idx="4242">
                  <c:v>48348</c:v>
                </c:pt>
                <c:pt idx="4243">
                  <c:v>48349</c:v>
                </c:pt>
                <c:pt idx="4244">
                  <c:v>48350</c:v>
                </c:pt>
                <c:pt idx="4245">
                  <c:v>48351</c:v>
                </c:pt>
                <c:pt idx="4246">
                  <c:v>48352</c:v>
                </c:pt>
                <c:pt idx="4247">
                  <c:v>48353</c:v>
                </c:pt>
                <c:pt idx="4248">
                  <c:v>48354</c:v>
                </c:pt>
                <c:pt idx="4249">
                  <c:v>48355</c:v>
                </c:pt>
                <c:pt idx="4250">
                  <c:v>48356</c:v>
                </c:pt>
                <c:pt idx="4251">
                  <c:v>48357</c:v>
                </c:pt>
                <c:pt idx="4252">
                  <c:v>48358</c:v>
                </c:pt>
                <c:pt idx="4253">
                  <c:v>48359</c:v>
                </c:pt>
                <c:pt idx="4254">
                  <c:v>48360</c:v>
                </c:pt>
                <c:pt idx="4255">
                  <c:v>48361</c:v>
                </c:pt>
                <c:pt idx="4256">
                  <c:v>48362</c:v>
                </c:pt>
                <c:pt idx="4257">
                  <c:v>48363</c:v>
                </c:pt>
                <c:pt idx="4258">
                  <c:v>48364</c:v>
                </c:pt>
                <c:pt idx="4259">
                  <c:v>48365</c:v>
                </c:pt>
                <c:pt idx="4260">
                  <c:v>48366</c:v>
                </c:pt>
                <c:pt idx="4261">
                  <c:v>48367</c:v>
                </c:pt>
                <c:pt idx="4262">
                  <c:v>48368</c:v>
                </c:pt>
                <c:pt idx="4263">
                  <c:v>48369</c:v>
                </c:pt>
                <c:pt idx="4264">
                  <c:v>48370</c:v>
                </c:pt>
                <c:pt idx="4265">
                  <c:v>48371</c:v>
                </c:pt>
                <c:pt idx="4266">
                  <c:v>48372</c:v>
                </c:pt>
                <c:pt idx="4267">
                  <c:v>48373</c:v>
                </c:pt>
                <c:pt idx="4268">
                  <c:v>48374</c:v>
                </c:pt>
                <c:pt idx="4269">
                  <c:v>48375</c:v>
                </c:pt>
                <c:pt idx="4270">
                  <c:v>48376</c:v>
                </c:pt>
                <c:pt idx="4271">
                  <c:v>48377</c:v>
                </c:pt>
                <c:pt idx="4272">
                  <c:v>48378</c:v>
                </c:pt>
                <c:pt idx="4273">
                  <c:v>48379</c:v>
                </c:pt>
                <c:pt idx="4274">
                  <c:v>48380</c:v>
                </c:pt>
                <c:pt idx="4275">
                  <c:v>48381</c:v>
                </c:pt>
                <c:pt idx="4276">
                  <c:v>48382</c:v>
                </c:pt>
                <c:pt idx="4277">
                  <c:v>48383</c:v>
                </c:pt>
                <c:pt idx="4278">
                  <c:v>48384</c:v>
                </c:pt>
                <c:pt idx="4279">
                  <c:v>48385</c:v>
                </c:pt>
                <c:pt idx="4280">
                  <c:v>48386</c:v>
                </c:pt>
                <c:pt idx="4281">
                  <c:v>48387</c:v>
                </c:pt>
                <c:pt idx="4282">
                  <c:v>48388</c:v>
                </c:pt>
                <c:pt idx="4283">
                  <c:v>48389</c:v>
                </c:pt>
                <c:pt idx="4284">
                  <c:v>48390</c:v>
                </c:pt>
                <c:pt idx="4285">
                  <c:v>48391</c:v>
                </c:pt>
                <c:pt idx="4286">
                  <c:v>48392</c:v>
                </c:pt>
                <c:pt idx="4287">
                  <c:v>48393</c:v>
                </c:pt>
                <c:pt idx="4288">
                  <c:v>48394</c:v>
                </c:pt>
                <c:pt idx="4289">
                  <c:v>48395</c:v>
                </c:pt>
                <c:pt idx="4290">
                  <c:v>48396</c:v>
                </c:pt>
                <c:pt idx="4291">
                  <c:v>48397</c:v>
                </c:pt>
                <c:pt idx="4292">
                  <c:v>48398</c:v>
                </c:pt>
                <c:pt idx="4293">
                  <c:v>48399</c:v>
                </c:pt>
                <c:pt idx="4294">
                  <c:v>48400</c:v>
                </c:pt>
                <c:pt idx="4295">
                  <c:v>48401</c:v>
                </c:pt>
                <c:pt idx="4296">
                  <c:v>48402</c:v>
                </c:pt>
                <c:pt idx="4297">
                  <c:v>48403</c:v>
                </c:pt>
                <c:pt idx="4298">
                  <c:v>48404</c:v>
                </c:pt>
                <c:pt idx="4299">
                  <c:v>48405</c:v>
                </c:pt>
                <c:pt idx="4300">
                  <c:v>48406</c:v>
                </c:pt>
                <c:pt idx="4301">
                  <c:v>48407</c:v>
                </c:pt>
                <c:pt idx="4302">
                  <c:v>48408</c:v>
                </c:pt>
                <c:pt idx="4303">
                  <c:v>48409</c:v>
                </c:pt>
                <c:pt idx="4304">
                  <c:v>48410</c:v>
                </c:pt>
                <c:pt idx="4305">
                  <c:v>48411</c:v>
                </c:pt>
                <c:pt idx="4306">
                  <c:v>48412</c:v>
                </c:pt>
                <c:pt idx="4307">
                  <c:v>48413</c:v>
                </c:pt>
                <c:pt idx="4308">
                  <c:v>48414</c:v>
                </c:pt>
                <c:pt idx="4309">
                  <c:v>48415</c:v>
                </c:pt>
                <c:pt idx="4310">
                  <c:v>48416</c:v>
                </c:pt>
                <c:pt idx="4311">
                  <c:v>48417</c:v>
                </c:pt>
                <c:pt idx="4312">
                  <c:v>48418</c:v>
                </c:pt>
                <c:pt idx="4313">
                  <c:v>48419</c:v>
                </c:pt>
                <c:pt idx="4314">
                  <c:v>48420</c:v>
                </c:pt>
                <c:pt idx="4315">
                  <c:v>48421</c:v>
                </c:pt>
                <c:pt idx="4316">
                  <c:v>48422</c:v>
                </c:pt>
                <c:pt idx="4317">
                  <c:v>48423</c:v>
                </c:pt>
                <c:pt idx="4318">
                  <c:v>48424</c:v>
                </c:pt>
                <c:pt idx="4319">
                  <c:v>48425</c:v>
                </c:pt>
                <c:pt idx="4320">
                  <c:v>48426</c:v>
                </c:pt>
                <c:pt idx="4321">
                  <c:v>48427</c:v>
                </c:pt>
                <c:pt idx="4322">
                  <c:v>48428</c:v>
                </c:pt>
                <c:pt idx="4323">
                  <c:v>48429</c:v>
                </c:pt>
                <c:pt idx="4324">
                  <c:v>48430</c:v>
                </c:pt>
                <c:pt idx="4325">
                  <c:v>48431</c:v>
                </c:pt>
                <c:pt idx="4326">
                  <c:v>48432</c:v>
                </c:pt>
                <c:pt idx="4327">
                  <c:v>48433</c:v>
                </c:pt>
                <c:pt idx="4328">
                  <c:v>48434</c:v>
                </c:pt>
                <c:pt idx="4329">
                  <c:v>48435</c:v>
                </c:pt>
                <c:pt idx="4330">
                  <c:v>48436</c:v>
                </c:pt>
                <c:pt idx="4331">
                  <c:v>48437</c:v>
                </c:pt>
                <c:pt idx="4332">
                  <c:v>48438</c:v>
                </c:pt>
                <c:pt idx="4333">
                  <c:v>48439</c:v>
                </c:pt>
                <c:pt idx="4334">
                  <c:v>48440</c:v>
                </c:pt>
                <c:pt idx="4335">
                  <c:v>48441</c:v>
                </c:pt>
                <c:pt idx="4336">
                  <c:v>48442</c:v>
                </c:pt>
                <c:pt idx="4337">
                  <c:v>48443</c:v>
                </c:pt>
                <c:pt idx="4338">
                  <c:v>48444</c:v>
                </c:pt>
                <c:pt idx="4339">
                  <c:v>48445</c:v>
                </c:pt>
                <c:pt idx="4340">
                  <c:v>48446</c:v>
                </c:pt>
                <c:pt idx="4341">
                  <c:v>48447</c:v>
                </c:pt>
                <c:pt idx="4342">
                  <c:v>48448</c:v>
                </c:pt>
                <c:pt idx="4343">
                  <c:v>48449</c:v>
                </c:pt>
                <c:pt idx="4344">
                  <c:v>48450</c:v>
                </c:pt>
                <c:pt idx="4345">
                  <c:v>48451</c:v>
                </c:pt>
                <c:pt idx="4346">
                  <c:v>48452</c:v>
                </c:pt>
                <c:pt idx="4347">
                  <c:v>48453</c:v>
                </c:pt>
                <c:pt idx="4348">
                  <c:v>48454</c:v>
                </c:pt>
                <c:pt idx="4349">
                  <c:v>48455</c:v>
                </c:pt>
                <c:pt idx="4350">
                  <c:v>48456</c:v>
                </c:pt>
                <c:pt idx="4351">
                  <c:v>48457</c:v>
                </c:pt>
                <c:pt idx="4352">
                  <c:v>48458</c:v>
                </c:pt>
                <c:pt idx="4353">
                  <c:v>48459</c:v>
                </c:pt>
                <c:pt idx="4354">
                  <c:v>48460</c:v>
                </c:pt>
                <c:pt idx="4355">
                  <c:v>48461</c:v>
                </c:pt>
                <c:pt idx="4356">
                  <c:v>48462</c:v>
                </c:pt>
                <c:pt idx="4357">
                  <c:v>48463</c:v>
                </c:pt>
                <c:pt idx="4358">
                  <c:v>48464</c:v>
                </c:pt>
                <c:pt idx="4359">
                  <c:v>48465</c:v>
                </c:pt>
                <c:pt idx="4360">
                  <c:v>48466</c:v>
                </c:pt>
                <c:pt idx="4361">
                  <c:v>48467</c:v>
                </c:pt>
                <c:pt idx="4362">
                  <c:v>48468</c:v>
                </c:pt>
                <c:pt idx="4363">
                  <c:v>48469</c:v>
                </c:pt>
                <c:pt idx="4364">
                  <c:v>48470</c:v>
                </c:pt>
                <c:pt idx="4365">
                  <c:v>48471</c:v>
                </c:pt>
                <c:pt idx="4366">
                  <c:v>48472</c:v>
                </c:pt>
                <c:pt idx="4367">
                  <c:v>48473</c:v>
                </c:pt>
                <c:pt idx="4368">
                  <c:v>48474</c:v>
                </c:pt>
                <c:pt idx="4369">
                  <c:v>48475</c:v>
                </c:pt>
                <c:pt idx="4370">
                  <c:v>48476</c:v>
                </c:pt>
                <c:pt idx="4371">
                  <c:v>48477</c:v>
                </c:pt>
                <c:pt idx="4372">
                  <c:v>48478</c:v>
                </c:pt>
                <c:pt idx="4373">
                  <c:v>48479</c:v>
                </c:pt>
                <c:pt idx="4374">
                  <c:v>48480</c:v>
                </c:pt>
                <c:pt idx="4375">
                  <c:v>48481</c:v>
                </c:pt>
                <c:pt idx="4376">
                  <c:v>48482</c:v>
                </c:pt>
                <c:pt idx="4377">
                  <c:v>48483</c:v>
                </c:pt>
                <c:pt idx="4378">
                  <c:v>48484</c:v>
                </c:pt>
                <c:pt idx="4379">
                  <c:v>48485</c:v>
                </c:pt>
                <c:pt idx="4380">
                  <c:v>48486</c:v>
                </c:pt>
                <c:pt idx="4381">
                  <c:v>48487</c:v>
                </c:pt>
                <c:pt idx="4382">
                  <c:v>48488</c:v>
                </c:pt>
                <c:pt idx="4383">
                  <c:v>48489</c:v>
                </c:pt>
                <c:pt idx="4384">
                  <c:v>48490</c:v>
                </c:pt>
                <c:pt idx="4385">
                  <c:v>48491</c:v>
                </c:pt>
                <c:pt idx="4386">
                  <c:v>48492</c:v>
                </c:pt>
                <c:pt idx="4387">
                  <c:v>48493</c:v>
                </c:pt>
                <c:pt idx="4388">
                  <c:v>48494</c:v>
                </c:pt>
                <c:pt idx="4389">
                  <c:v>48495</c:v>
                </c:pt>
                <c:pt idx="4390">
                  <c:v>48496</c:v>
                </c:pt>
                <c:pt idx="4391">
                  <c:v>48497</c:v>
                </c:pt>
                <c:pt idx="4392">
                  <c:v>48498</c:v>
                </c:pt>
                <c:pt idx="4393">
                  <c:v>48499</c:v>
                </c:pt>
                <c:pt idx="4394">
                  <c:v>48500</c:v>
                </c:pt>
                <c:pt idx="4395">
                  <c:v>48501</c:v>
                </c:pt>
                <c:pt idx="4396">
                  <c:v>48502</c:v>
                </c:pt>
                <c:pt idx="4397">
                  <c:v>48503</c:v>
                </c:pt>
                <c:pt idx="4398">
                  <c:v>48504</c:v>
                </c:pt>
                <c:pt idx="4399">
                  <c:v>48505</c:v>
                </c:pt>
                <c:pt idx="4400">
                  <c:v>48506</c:v>
                </c:pt>
                <c:pt idx="4401">
                  <c:v>48507</c:v>
                </c:pt>
                <c:pt idx="4402">
                  <c:v>48508</c:v>
                </c:pt>
                <c:pt idx="4403">
                  <c:v>48509</c:v>
                </c:pt>
                <c:pt idx="4404">
                  <c:v>48510</c:v>
                </c:pt>
                <c:pt idx="4405">
                  <c:v>48511</c:v>
                </c:pt>
                <c:pt idx="4406">
                  <c:v>48512</c:v>
                </c:pt>
                <c:pt idx="4407">
                  <c:v>48513</c:v>
                </c:pt>
                <c:pt idx="4408">
                  <c:v>48514</c:v>
                </c:pt>
                <c:pt idx="4409">
                  <c:v>48515</c:v>
                </c:pt>
                <c:pt idx="4410">
                  <c:v>48516</c:v>
                </c:pt>
                <c:pt idx="4411">
                  <c:v>48517</c:v>
                </c:pt>
                <c:pt idx="4412">
                  <c:v>48518</c:v>
                </c:pt>
                <c:pt idx="4413">
                  <c:v>48519</c:v>
                </c:pt>
                <c:pt idx="4414">
                  <c:v>48520</c:v>
                </c:pt>
                <c:pt idx="4415">
                  <c:v>48521</c:v>
                </c:pt>
                <c:pt idx="4416">
                  <c:v>48522</c:v>
                </c:pt>
                <c:pt idx="4417">
                  <c:v>48523</c:v>
                </c:pt>
                <c:pt idx="4418">
                  <c:v>48524</c:v>
                </c:pt>
                <c:pt idx="4419">
                  <c:v>48525</c:v>
                </c:pt>
                <c:pt idx="4420">
                  <c:v>48526</c:v>
                </c:pt>
                <c:pt idx="4421">
                  <c:v>48527</c:v>
                </c:pt>
                <c:pt idx="4422">
                  <c:v>48528</c:v>
                </c:pt>
                <c:pt idx="4423">
                  <c:v>48529</c:v>
                </c:pt>
                <c:pt idx="4424">
                  <c:v>48530</c:v>
                </c:pt>
                <c:pt idx="4425">
                  <c:v>48531</c:v>
                </c:pt>
                <c:pt idx="4426">
                  <c:v>48532</c:v>
                </c:pt>
                <c:pt idx="4427">
                  <c:v>48533</c:v>
                </c:pt>
                <c:pt idx="4428">
                  <c:v>48534</c:v>
                </c:pt>
                <c:pt idx="4429">
                  <c:v>48535</c:v>
                </c:pt>
                <c:pt idx="4430">
                  <c:v>48536</c:v>
                </c:pt>
                <c:pt idx="4431">
                  <c:v>48537</c:v>
                </c:pt>
                <c:pt idx="4432">
                  <c:v>48538</c:v>
                </c:pt>
                <c:pt idx="4433">
                  <c:v>48539</c:v>
                </c:pt>
                <c:pt idx="4434">
                  <c:v>48540</c:v>
                </c:pt>
                <c:pt idx="4435">
                  <c:v>48541</c:v>
                </c:pt>
                <c:pt idx="4436">
                  <c:v>48542</c:v>
                </c:pt>
                <c:pt idx="4437">
                  <c:v>48543</c:v>
                </c:pt>
                <c:pt idx="4438">
                  <c:v>48544</c:v>
                </c:pt>
                <c:pt idx="4439">
                  <c:v>48545</c:v>
                </c:pt>
                <c:pt idx="4440">
                  <c:v>48546</c:v>
                </c:pt>
                <c:pt idx="4441">
                  <c:v>48547</c:v>
                </c:pt>
                <c:pt idx="4442">
                  <c:v>48548</c:v>
                </c:pt>
                <c:pt idx="4443">
                  <c:v>48549</c:v>
                </c:pt>
                <c:pt idx="4444">
                  <c:v>48550</c:v>
                </c:pt>
                <c:pt idx="4445">
                  <c:v>48551</c:v>
                </c:pt>
                <c:pt idx="4446">
                  <c:v>48552</c:v>
                </c:pt>
                <c:pt idx="4447">
                  <c:v>48553</c:v>
                </c:pt>
                <c:pt idx="4448">
                  <c:v>48554</c:v>
                </c:pt>
                <c:pt idx="4449">
                  <c:v>48555</c:v>
                </c:pt>
                <c:pt idx="4450">
                  <c:v>48556</c:v>
                </c:pt>
                <c:pt idx="4451">
                  <c:v>48557</c:v>
                </c:pt>
                <c:pt idx="4452">
                  <c:v>48558</c:v>
                </c:pt>
                <c:pt idx="4453">
                  <c:v>48559</c:v>
                </c:pt>
                <c:pt idx="4454">
                  <c:v>48560</c:v>
                </c:pt>
                <c:pt idx="4455">
                  <c:v>48561</c:v>
                </c:pt>
                <c:pt idx="4456">
                  <c:v>48562</c:v>
                </c:pt>
                <c:pt idx="4457">
                  <c:v>48563</c:v>
                </c:pt>
                <c:pt idx="4458">
                  <c:v>48564</c:v>
                </c:pt>
                <c:pt idx="4459">
                  <c:v>48565</c:v>
                </c:pt>
                <c:pt idx="4460">
                  <c:v>48566</c:v>
                </c:pt>
                <c:pt idx="4461">
                  <c:v>48567</c:v>
                </c:pt>
                <c:pt idx="4462">
                  <c:v>48568</c:v>
                </c:pt>
                <c:pt idx="4463">
                  <c:v>48569</c:v>
                </c:pt>
                <c:pt idx="4464">
                  <c:v>48570</c:v>
                </c:pt>
                <c:pt idx="4465">
                  <c:v>48571</c:v>
                </c:pt>
                <c:pt idx="4466">
                  <c:v>48572</c:v>
                </c:pt>
                <c:pt idx="4467">
                  <c:v>48573</c:v>
                </c:pt>
                <c:pt idx="4468">
                  <c:v>48574</c:v>
                </c:pt>
                <c:pt idx="4469">
                  <c:v>48575</c:v>
                </c:pt>
                <c:pt idx="4470">
                  <c:v>48576</c:v>
                </c:pt>
                <c:pt idx="4471">
                  <c:v>48577</c:v>
                </c:pt>
                <c:pt idx="4472">
                  <c:v>48578</c:v>
                </c:pt>
                <c:pt idx="4473">
                  <c:v>48579</c:v>
                </c:pt>
                <c:pt idx="4474">
                  <c:v>48580</c:v>
                </c:pt>
                <c:pt idx="4475">
                  <c:v>48581</c:v>
                </c:pt>
                <c:pt idx="4476">
                  <c:v>48582</c:v>
                </c:pt>
                <c:pt idx="4477">
                  <c:v>48583</c:v>
                </c:pt>
                <c:pt idx="4478">
                  <c:v>48584</c:v>
                </c:pt>
                <c:pt idx="4479">
                  <c:v>48585</c:v>
                </c:pt>
                <c:pt idx="4480">
                  <c:v>48586</c:v>
                </c:pt>
                <c:pt idx="4481">
                  <c:v>48587</c:v>
                </c:pt>
                <c:pt idx="4482">
                  <c:v>48588</c:v>
                </c:pt>
                <c:pt idx="4483">
                  <c:v>48589</c:v>
                </c:pt>
                <c:pt idx="4484">
                  <c:v>48590</c:v>
                </c:pt>
                <c:pt idx="4485">
                  <c:v>48591</c:v>
                </c:pt>
                <c:pt idx="4486">
                  <c:v>48592</c:v>
                </c:pt>
                <c:pt idx="4487">
                  <c:v>48593</c:v>
                </c:pt>
                <c:pt idx="4488">
                  <c:v>48594</c:v>
                </c:pt>
                <c:pt idx="4489">
                  <c:v>48595</c:v>
                </c:pt>
                <c:pt idx="4490">
                  <c:v>48596</c:v>
                </c:pt>
                <c:pt idx="4491">
                  <c:v>48597</c:v>
                </c:pt>
                <c:pt idx="4492">
                  <c:v>48598</c:v>
                </c:pt>
                <c:pt idx="4493">
                  <c:v>48599</c:v>
                </c:pt>
                <c:pt idx="4494">
                  <c:v>48600</c:v>
                </c:pt>
                <c:pt idx="4495">
                  <c:v>48601</c:v>
                </c:pt>
                <c:pt idx="4496">
                  <c:v>48602</c:v>
                </c:pt>
                <c:pt idx="4497">
                  <c:v>48603</c:v>
                </c:pt>
                <c:pt idx="4498">
                  <c:v>48604</c:v>
                </c:pt>
                <c:pt idx="4499">
                  <c:v>48605</c:v>
                </c:pt>
                <c:pt idx="4500">
                  <c:v>48606</c:v>
                </c:pt>
                <c:pt idx="4501">
                  <c:v>48607</c:v>
                </c:pt>
                <c:pt idx="4502">
                  <c:v>48608</c:v>
                </c:pt>
                <c:pt idx="4503">
                  <c:v>48609</c:v>
                </c:pt>
                <c:pt idx="4504">
                  <c:v>48610</c:v>
                </c:pt>
                <c:pt idx="4505">
                  <c:v>48611</c:v>
                </c:pt>
                <c:pt idx="4506">
                  <c:v>48612</c:v>
                </c:pt>
                <c:pt idx="4507">
                  <c:v>48613</c:v>
                </c:pt>
                <c:pt idx="4508">
                  <c:v>48614</c:v>
                </c:pt>
                <c:pt idx="4509">
                  <c:v>48615</c:v>
                </c:pt>
                <c:pt idx="4510">
                  <c:v>48616</c:v>
                </c:pt>
                <c:pt idx="4511">
                  <c:v>48617</c:v>
                </c:pt>
                <c:pt idx="4512">
                  <c:v>48618</c:v>
                </c:pt>
                <c:pt idx="4513">
                  <c:v>48619</c:v>
                </c:pt>
                <c:pt idx="4514">
                  <c:v>48620</c:v>
                </c:pt>
                <c:pt idx="4515">
                  <c:v>48621</c:v>
                </c:pt>
                <c:pt idx="4516">
                  <c:v>48622</c:v>
                </c:pt>
                <c:pt idx="4517">
                  <c:v>48623</c:v>
                </c:pt>
                <c:pt idx="4518">
                  <c:v>48624</c:v>
                </c:pt>
                <c:pt idx="4519">
                  <c:v>48625</c:v>
                </c:pt>
                <c:pt idx="4520">
                  <c:v>48626</c:v>
                </c:pt>
                <c:pt idx="4521">
                  <c:v>48627</c:v>
                </c:pt>
                <c:pt idx="4522">
                  <c:v>48628</c:v>
                </c:pt>
                <c:pt idx="4523">
                  <c:v>48629</c:v>
                </c:pt>
                <c:pt idx="4524">
                  <c:v>48630</c:v>
                </c:pt>
                <c:pt idx="4525">
                  <c:v>48631</c:v>
                </c:pt>
                <c:pt idx="4526">
                  <c:v>48632</c:v>
                </c:pt>
                <c:pt idx="4527">
                  <c:v>48633</c:v>
                </c:pt>
                <c:pt idx="4528">
                  <c:v>48634</c:v>
                </c:pt>
                <c:pt idx="4529">
                  <c:v>48635</c:v>
                </c:pt>
                <c:pt idx="4530">
                  <c:v>48636</c:v>
                </c:pt>
                <c:pt idx="4531">
                  <c:v>48637</c:v>
                </c:pt>
                <c:pt idx="4532">
                  <c:v>48638</c:v>
                </c:pt>
                <c:pt idx="4533">
                  <c:v>48639</c:v>
                </c:pt>
                <c:pt idx="4534">
                  <c:v>48640</c:v>
                </c:pt>
                <c:pt idx="4535">
                  <c:v>48641</c:v>
                </c:pt>
                <c:pt idx="4536">
                  <c:v>48642</c:v>
                </c:pt>
                <c:pt idx="4537">
                  <c:v>48643</c:v>
                </c:pt>
                <c:pt idx="4538">
                  <c:v>48644</c:v>
                </c:pt>
                <c:pt idx="4539">
                  <c:v>48645</c:v>
                </c:pt>
                <c:pt idx="4540">
                  <c:v>48646</c:v>
                </c:pt>
                <c:pt idx="4541">
                  <c:v>48647</c:v>
                </c:pt>
                <c:pt idx="4542">
                  <c:v>48648</c:v>
                </c:pt>
                <c:pt idx="4543">
                  <c:v>48649</c:v>
                </c:pt>
                <c:pt idx="4544">
                  <c:v>48650</c:v>
                </c:pt>
                <c:pt idx="4545">
                  <c:v>48651</c:v>
                </c:pt>
                <c:pt idx="4546">
                  <c:v>48652</c:v>
                </c:pt>
                <c:pt idx="4547">
                  <c:v>48653</c:v>
                </c:pt>
                <c:pt idx="4548">
                  <c:v>48654</c:v>
                </c:pt>
                <c:pt idx="4549">
                  <c:v>48655</c:v>
                </c:pt>
                <c:pt idx="4550">
                  <c:v>48656</c:v>
                </c:pt>
                <c:pt idx="4551">
                  <c:v>48657</c:v>
                </c:pt>
                <c:pt idx="4552">
                  <c:v>48658</c:v>
                </c:pt>
                <c:pt idx="4553">
                  <c:v>48659</c:v>
                </c:pt>
                <c:pt idx="4554">
                  <c:v>48660</c:v>
                </c:pt>
                <c:pt idx="4555">
                  <c:v>48661</c:v>
                </c:pt>
                <c:pt idx="4556">
                  <c:v>48662</c:v>
                </c:pt>
                <c:pt idx="4557">
                  <c:v>48663</c:v>
                </c:pt>
                <c:pt idx="4558">
                  <c:v>48664</c:v>
                </c:pt>
                <c:pt idx="4559">
                  <c:v>48665</c:v>
                </c:pt>
                <c:pt idx="4560">
                  <c:v>48666</c:v>
                </c:pt>
                <c:pt idx="4561">
                  <c:v>48667</c:v>
                </c:pt>
                <c:pt idx="4562">
                  <c:v>48668</c:v>
                </c:pt>
                <c:pt idx="4563">
                  <c:v>48669</c:v>
                </c:pt>
                <c:pt idx="4564">
                  <c:v>48670</c:v>
                </c:pt>
                <c:pt idx="4565">
                  <c:v>48671</c:v>
                </c:pt>
                <c:pt idx="4566">
                  <c:v>48672</c:v>
                </c:pt>
                <c:pt idx="4567">
                  <c:v>48673</c:v>
                </c:pt>
                <c:pt idx="4568">
                  <c:v>48674</c:v>
                </c:pt>
                <c:pt idx="4569">
                  <c:v>48675</c:v>
                </c:pt>
                <c:pt idx="4570">
                  <c:v>48676</c:v>
                </c:pt>
                <c:pt idx="4571">
                  <c:v>48677</c:v>
                </c:pt>
                <c:pt idx="4572">
                  <c:v>48678</c:v>
                </c:pt>
                <c:pt idx="4573">
                  <c:v>48679</c:v>
                </c:pt>
                <c:pt idx="4574">
                  <c:v>48680</c:v>
                </c:pt>
                <c:pt idx="4575">
                  <c:v>48681</c:v>
                </c:pt>
                <c:pt idx="4576">
                  <c:v>48682</c:v>
                </c:pt>
                <c:pt idx="4577">
                  <c:v>48683</c:v>
                </c:pt>
                <c:pt idx="4578">
                  <c:v>48684</c:v>
                </c:pt>
                <c:pt idx="4579">
                  <c:v>48685</c:v>
                </c:pt>
                <c:pt idx="4580">
                  <c:v>48686</c:v>
                </c:pt>
                <c:pt idx="4581">
                  <c:v>48687</c:v>
                </c:pt>
                <c:pt idx="4582">
                  <c:v>48688</c:v>
                </c:pt>
                <c:pt idx="4583">
                  <c:v>48689</c:v>
                </c:pt>
                <c:pt idx="4584">
                  <c:v>48690</c:v>
                </c:pt>
                <c:pt idx="4585">
                  <c:v>48691</c:v>
                </c:pt>
                <c:pt idx="4586">
                  <c:v>48692</c:v>
                </c:pt>
                <c:pt idx="4587">
                  <c:v>48693</c:v>
                </c:pt>
                <c:pt idx="4588">
                  <c:v>48694</c:v>
                </c:pt>
                <c:pt idx="4589">
                  <c:v>48695</c:v>
                </c:pt>
                <c:pt idx="4590">
                  <c:v>48696</c:v>
                </c:pt>
                <c:pt idx="4591">
                  <c:v>48697</c:v>
                </c:pt>
                <c:pt idx="4592">
                  <c:v>48698</c:v>
                </c:pt>
                <c:pt idx="4593">
                  <c:v>48699</c:v>
                </c:pt>
                <c:pt idx="4594">
                  <c:v>48700</c:v>
                </c:pt>
                <c:pt idx="4595">
                  <c:v>48701</c:v>
                </c:pt>
                <c:pt idx="4596">
                  <c:v>48702</c:v>
                </c:pt>
                <c:pt idx="4597">
                  <c:v>48703</c:v>
                </c:pt>
                <c:pt idx="4598">
                  <c:v>48704</c:v>
                </c:pt>
                <c:pt idx="4599">
                  <c:v>48705</c:v>
                </c:pt>
                <c:pt idx="4600">
                  <c:v>48706</c:v>
                </c:pt>
                <c:pt idx="4601">
                  <c:v>48707</c:v>
                </c:pt>
                <c:pt idx="4602">
                  <c:v>48708</c:v>
                </c:pt>
                <c:pt idx="4603">
                  <c:v>48709</c:v>
                </c:pt>
                <c:pt idx="4604">
                  <c:v>48710</c:v>
                </c:pt>
                <c:pt idx="4605">
                  <c:v>48711</c:v>
                </c:pt>
                <c:pt idx="4606">
                  <c:v>48712</c:v>
                </c:pt>
                <c:pt idx="4607">
                  <c:v>48713</c:v>
                </c:pt>
                <c:pt idx="4608">
                  <c:v>48714</c:v>
                </c:pt>
                <c:pt idx="4609">
                  <c:v>48715</c:v>
                </c:pt>
                <c:pt idx="4610">
                  <c:v>48716</c:v>
                </c:pt>
                <c:pt idx="4611">
                  <c:v>48717</c:v>
                </c:pt>
                <c:pt idx="4612">
                  <c:v>48718</c:v>
                </c:pt>
                <c:pt idx="4613">
                  <c:v>48719</c:v>
                </c:pt>
                <c:pt idx="4614">
                  <c:v>48720</c:v>
                </c:pt>
                <c:pt idx="4615">
                  <c:v>48721</c:v>
                </c:pt>
                <c:pt idx="4616">
                  <c:v>48722</c:v>
                </c:pt>
                <c:pt idx="4617">
                  <c:v>48723</c:v>
                </c:pt>
                <c:pt idx="4618">
                  <c:v>48724</c:v>
                </c:pt>
                <c:pt idx="4619">
                  <c:v>48725</c:v>
                </c:pt>
                <c:pt idx="4620">
                  <c:v>48726</c:v>
                </c:pt>
                <c:pt idx="4621">
                  <c:v>48727</c:v>
                </c:pt>
                <c:pt idx="4622">
                  <c:v>48728</c:v>
                </c:pt>
                <c:pt idx="4623">
                  <c:v>48729</c:v>
                </c:pt>
                <c:pt idx="4624">
                  <c:v>48730</c:v>
                </c:pt>
                <c:pt idx="4625">
                  <c:v>48731</c:v>
                </c:pt>
                <c:pt idx="4626">
                  <c:v>48732</c:v>
                </c:pt>
                <c:pt idx="4627">
                  <c:v>48733</c:v>
                </c:pt>
                <c:pt idx="4628">
                  <c:v>48734</c:v>
                </c:pt>
                <c:pt idx="4629">
                  <c:v>48735</c:v>
                </c:pt>
                <c:pt idx="4630">
                  <c:v>48736</c:v>
                </c:pt>
                <c:pt idx="4631">
                  <c:v>48737</c:v>
                </c:pt>
                <c:pt idx="4632">
                  <c:v>48738</c:v>
                </c:pt>
                <c:pt idx="4633">
                  <c:v>48739</c:v>
                </c:pt>
                <c:pt idx="4634">
                  <c:v>48740</c:v>
                </c:pt>
                <c:pt idx="4635">
                  <c:v>48741</c:v>
                </c:pt>
                <c:pt idx="4636">
                  <c:v>48742</c:v>
                </c:pt>
                <c:pt idx="4637">
                  <c:v>48743</c:v>
                </c:pt>
                <c:pt idx="4638">
                  <c:v>48744</c:v>
                </c:pt>
                <c:pt idx="4639">
                  <c:v>48745</c:v>
                </c:pt>
                <c:pt idx="4640">
                  <c:v>48746</c:v>
                </c:pt>
                <c:pt idx="4641">
                  <c:v>48747</c:v>
                </c:pt>
                <c:pt idx="4642">
                  <c:v>48748</c:v>
                </c:pt>
                <c:pt idx="4643">
                  <c:v>48749</c:v>
                </c:pt>
                <c:pt idx="4644">
                  <c:v>48750</c:v>
                </c:pt>
                <c:pt idx="4645">
                  <c:v>48751</c:v>
                </c:pt>
                <c:pt idx="4646">
                  <c:v>48752</c:v>
                </c:pt>
                <c:pt idx="4647">
                  <c:v>48753</c:v>
                </c:pt>
                <c:pt idx="4648">
                  <c:v>48754</c:v>
                </c:pt>
                <c:pt idx="4649">
                  <c:v>48755</c:v>
                </c:pt>
                <c:pt idx="4650">
                  <c:v>48756</c:v>
                </c:pt>
                <c:pt idx="4651">
                  <c:v>48757</c:v>
                </c:pt>
                <c:pt idx="4652">
                  <c:v>48758</c:v>
                </c:pt>
                <c:pt idx="4653">
                  <c:v>48759</c:v>
                </c:pt>
                <c:pt idx="4654">
                  <c:v>48760</c:v>
                </c:pt>
                <c:pt idx="4655">
                  <c:v>48761</c:v>
                </c:pt>
                <c:pt idx="4656">
                  <c:v>48762</c:v>
                </c:pt>
                <c:pt idx="4657">
                  <c:v>48763</c:v>
                </c:pt>
                <c:pt idx="4658">
                  <c:v>48764</c:v>
                </c:pt>
                <c:pt idx="4659">
                  <c:v>48765</c:v>
                </c:pt>
                <c:pt idx="4660">
                  <c:v>48766</c:v>
                </c:pt>
                <c:pt idx="4661">
                  <c:v>48767</c:v>
                </c:pt>
                <c:pt idx="4662">
                  <c:v>48768</c:v>
                </c:pt>
                <c:pt idx="4663">
                  <c:v>48769</c:v>
                </c:pt>
                <c:pt idx="4664">
                  <c:v>48770</c:v>
                </c:pt>
                <c:pt idx="4665">
                  <c:v>48771</c:v>
                </c:pt>
                <c:pt idx="4666">
                  <c:v>48772</c:v>
                </c:pt>
                <c:pt idx="4667">
                  <c:v>48773</c:v>
                </c:pt>
                <c:pt idx="4668">
                  <c:v>48774</c:v>
                </c:pt>
                <c:pt idx="4669">
                  <c:v>48775</c:v>
                </c:pt>
                <c:pt idx="4670">
                  <c:v>48776</c:v>
                </c:pt>
                <c:pt idx="4671">
                  <c:v>48777</c:v>
                </c:pt>
                <c:pt idx="4672">
                  <c:v>48778</c:v>
                </c:pt>
                <c:pt idx="4673">
                  <c:v>48779</c:v>
                </c:pt>
                <c:pt idx="4674">
                  <c:v>48780</c:v>
                </c:pt>
                <c:pt idx="4675">
                  <c:v>48781</c:v>
                </c:pt>
                <c:pt idx="4676">
                  <c:v>48782</c:v>
                </c:pt>
                <c:pt idx="4677">
                  <c:v>48783</c:v>
                </c:pt>
                <c:pt idx="4678">
                  <c:v>48784</c:v>
                </c:pt>
                <c:pt idx="4679">
                  <c:v>48785</c:v>
                </c:pt>
                <c:pt idx="4680">
                  <c:v>48786</c:v>
                </c:pt>
                <c:pt idx="4681">
                  <c:v>48787</c:v>
                </c:pt>
                <c:pt idx="4682">
                  <c:v>48788</c:v>
                </c:pt>
                <c:pt idx="4683">
                  <c:v>48789</c:v>
                </c:pt>
                <c:pt idx="4684">
                  <c:v>48790</c:v>
                </c:pt>
                <c:pt idx="4685">
                  <c:v>48791</c:v>
                </c:pt>
                <c:pt idx="4686">
                  <c:v>48792</c:v>
                </c:pt>
                <c:pt idx="4687">
                  <c:v>48793</c:v>
                </c:pt>
                <c:pt idx="4688">
                  <c:v>48794</c:v>
                </c:pt>
                <c:pt idx="4689">
                  <c:v>48795</c:v>
                </c:pt>
                <c:pt idx="4690">
                  <c:v>48796</c:v>
                </c:pt>
                <c:pt idx="4691">
                  <c:v>48797</c:v>
                </c:pt>
                <c:pt idx="4692">
                  <c:v>48798</c:v>
                </c:pt>
                <c:pt idx="4693">
                  <c:v>48799</c:v>
                </c:pt>
                <c:pt idx="4694">
                  <c:v>48800</c:v>
                </c:pt>
                <c:pt idx="4695">
                  <c:v>48801</c:v>
                </c:pt>
                <c:pt idx="4696">
                  <c:v>48802</c:v>
                </c:pt>
                <c:pt idx="4697">
                  <c:v>48803</c:v>
                </c:pt>
                <c:pt idx="4698">
                  <c:v>48804</c:v>
                </c:pt>
                <c:pt idx="4699">
                  <c:v>48805</c:v>
                </c:pt>
                <c:pt idx="4700">
                  <c:v>48806</c:v>
                </c:pt>
                <c:pt idx="4701">
                  <c:v>48807</c:v>
                </c:pt>
                <c:pt idx="4702">
                  <c:v>48808</c:v>
                </c:pt>
                <c:pt idx="4703">
                  <c:v>48809</c:v>
                </c:pt>
                <c:pt idx="4704">
                  <c:v>48810</c:v>
                </c:pt>
                <c:pt idx="4705">
                  <c:v>48811</c:v>
                </c:pt>
                <c:pt idx="4706">
                  <c:v>48812</c:v>
                </c:pt>
                <c:pt idx="4707">
                  <c:v>48813</c:v>
                </c:pt>
                <c:pt idx="4708">
                  <c:v>48814</c:v>
                </c:pt>
                <c:pt idx="4709">
                  <c:v>48815</c:v>
                </c:pt>
                <c:pt idx="4710">
                  <c:v>48816</c:v>
                </c:pt>
                <c:pt idx="4711">
                  <c:v>48817</c:v>
                </c:pt>
                <c:pt idx="4712">
                  <c:v>48818</c:v>
                </c:pt>
                <c:pt idx="4713">
                  <c:v>48819</c:v>
                </c:pt>
                <c:pt idx="4714">
                  <c:v>48820</c:v>
                </c:pt>
                <c:pt idx="4715">
                  <c:v>48821</c:v>
                </c:pt>
                <c:pt idx="4716">
                  <c:v>48822</c:v>
                </c:pt>
                <c:pt idx="4717">
                  <c:v>48823</c:v>
                </c:pt>
                <c:pt idx="4718">
                  <c:v>48824</c:v>
                </c:pt>
                <c:pt idx="4719">
                  <c:v>48825</c:v>
                </c:pt>
                <c:pt idx="4720">
                  <c:v>48826</c:v>
                </c:pt>
                <c:pt idx="4721">
                  <c:v>48827</c:v>
                </c:pt>
                <c:pt idx="4722">
                  <c:v>48828</c:v>
                </c:pt>
                <c:pt idx="4723">
                  <c:v>48829</c:v>
                </c:pt>
                <c:pt idx="4724">
                  <c:v>48830</c:v>
                </c:pt>
                <c:pt idx="4725">
                  <c:v>48831</c:v>
                </c:pt>
                <c:pt idx="4726">
                  <c:v>48832</c:v>
                </c:pt>
                <c:pt idx="4727">
                  <c:v>48833</c:v>
                </c:pt>
                <c:pt idx="4728">
                  <c:v>48834</c:v>
                </c:pt>
                <c:pt idx="4729">
                  <c:v>48835</c:v>
                </c:pt>
                <c:pt idx="4730">
                  <c:v>48836</c:v>
                </c:pt>
                <c:pt idx="4731">
                  <c:v>48837</c:v>
                </c:pt>
                <c:pt idx="4732">
                  <c:v>48838</c:v>
                </c:pt>
                <c:pt idx="4733">
                  <c:v>48839</c:v>
                </c:pt>
                <c:pt idx="4734">
                  <c:v>48840</c:v>
                </c:pt>
                <c:pt idx="4735">
                  <c:v>48841</c:v>
                </c:pt>
                <c:pt idx="4736">
                  <c:v>48842</c:v>
                </c:pt>
                <c:pt idx="4737">
                  <c:v>48843</c:v>
                </c:pt>
                <c:pt idx="4738">
                  <c:v>48844</c:v>
                </c:pt>
                <c:pt idx="4739">
                  <c:v>48845</c:v>
                </c:pt>
                <c:pt idx="4740">
                  <c:v>48846</c:v>
                </c:pt>
                <c:pt idx="4741">
                  <c:v>48847</c:v>
                </c:pt>
                <c:pt idx="4742">
                  <c:v>48848</c:v>
                </c:pt>
                <c:pt idx="4743">
                  <c:v>48849</c:v>
                </c:pt>
                <c:pt idx="4744">
                  <c:v>48850</c:v>
                </c:pt>
                <c:pt idx="4745">
                  <c:v>48851</c:v>
                </c:pt>
                <c:pt idx="4746">
                  <c:v>48852</c:v>
                </c:pt>
                <c:pt idx="4747">
                  <c:v>48853</c:v>
                </c:pt>
                <c:pt idx="4748">
                  <c:v>48854</c:v>
                </c:pt>
                <c:pt idx="4749">
                  <c:v>48855</c:v>
                </c:pt>
                <c:pt idx="4750">
                  <c:v>48856</c:v>
                </c:pt>
                <c:pt idx="4751">
                  <c:v>48857</c:v>
                </c:pt>
                <c:pt idx="4752">
                  <c:v>48858</c:v>
                </c:pt>
                <c:pt idx="4753">
                  <c:v>48859</c:v>
                </c:pt>
                <c:pt idx="4754">
                  <c:v>48860</c:v>
                </c:pt>
                <c:pt idx="4755">
                  <c:v>48861</c:v>
                </c:pt>
                <c:pt idx="4756">
                  <c:v>48862</c:v>
                </c:pt>
                <c:pt idx="4757">
                  <c:v>48863</c:v>
                </c:pt>
                <c:pt idx="4758">
                  <c:v>48864</c:v>
                </c:pt>
                <c:pt idx="4759">
                  <c:v>48865</c:v>
                </c:pt>
                <c:pt idx="4760">
                  <c:v>48866</c:v>
                </c:pt>
                <c:pt idx="4761">
                  <c:v>48867</c:v>
                </c:pt>
                <c:pt idx="4762">
                  <c:v>48868</c:v>
                </c:pt>
                <c:pt idx="4763">
                  <c:v>48869</c:v>
                </c:pt>
                <c:pt idx="4764">
                  <c:v>48870</c:v>
                </c:pt>
                <c:pt idx="4765">
                  <c:v>48871</c:v>
                </c:pt>
                <c:pt idx="4766">
                  <c:v>48872</c:v>
                </c:pt>
                <c:pt idx="4767">
                  <c:v>48873</c:v>
                </c:pt>
                <c:pt idx="4768">
                  <c:v>48874</c:v>
                </c:pt>
                <c:pt idx="4769">
                  <c:v>48875</c:v>
                </c:pt>
                <c:pt idx="4770">
                  <c:v>48876</c:v>
                </c:pt>
                <c:pt idx="4771">
                  <c:v>48877</c:v>
                </c:pt>
                <c:pt idx="4772">
                  <c:v>48878</c:v>
                </c:pt>
                <c:pt idx="4773">
                  <c:v>48879</c:v>
                </c:pt>
                <c:pt idx="4774">
                  <c:v>48880</c:v>
                </c:pt>
                <c:pt idx="4775">
                  <c:v>48881</c:v>
                </c:pt>
                <c:pt idx="4776">
                  <c:v>48882</c:v>
                </c:pt>
                <c:pt idx="4777">
                  <c:v>48883</c:v>
                </c:pt>
                <c:pt idx="4778">
                  <c:v>48884</c:v>
                </c:pt>
                <c:pt idx="4779">
                  <c:v>48885</c:v>
                </c:pt>
                <c:pt idx="4780">
                  <c:v>48886</c:v>
                </c:pt>
                <c:pt idx="4781">
                  <c:v>48887</c:v>
                </c:pt>
                <c:pt idx="4782">
                  <c:v>48888</c:v>
                </c:pt>
                <c:pt idx="4783">
                  <c:v>48889</c:v>
                </c:pt>
                <c:pt idx="4784">
                  <c:v>48890</c:v>
                </c:pt>
                <c:pt idx="4785">
                  <c:v>48891</c:v>
                </c:pt>
                <c:pt idx="4786">
                  <c:v>48892</c:v>
                </c:pt>
                <c:pt idx="4787">
                  <c:v>48893</c:v>
                </c:pt>
                <c:pt idx="4788">
                  <c:v>48894</c:v>
                </c:pt>
                <c:pt idx="4789">
                  <c:v>48895</c:v>
                </c:pt>
                <c:pt idx="4790">
                  <c:v>48896</c:v>
                </c:pt>
                <c:pt idx="4791">
                  <c:v>48897</c:v>
                </c:pt>
                <c:pt idx="4792">
                  <c:v>48898</c:v>
                </c:pt>
                <c:pt idx="4793">
                  <c:v>48899</c:v>
                </c:pt>
                <c:pt idx="4794">
                  <c:v>48900</c:v>
                </c:pt>
                <c:pt idx="4795">
                  <c:v>48901</c:v>
                </c:pt>
                <c:pt idx="4796">
                  <c:v>48902</c:v>
                </c:pt>
                <c:pt idx="4797">
                  <c:v>48903</c:v>
                </c:pt>
                <c:pt idx="4798">
                  <c:v>48904</c:v>
                </c:pt>
                <c:pt idx="4799">
                  <c:v>48905</c:v>
                </c:pt>
                <c:pt idx="4800">
                  <c:v>48906</c:v>
                </c:pt>
                <c:pt idx="4801">
                  <c:v>48907</c:v>
                </c:pt>
                <c:pt idx="4802">
                  <c:v>48908</c:v>
                </c:pt>
                <c:pt idx="4803">
                  <c:v>48909</c:v>
                </c:pt>
                <c:pt idx="4804">
                  <c:v>48910</c:v>
                </c:pt>
                <c:pt idx="4805">
                  <c:v>48911</c:v>
                </c:pt>
                <c:pt idx="4806">
                  <c:v>48912</c:v>
                </c:pt>
                <c:pt idx="4807">
                  <c:v>48913</c:v>
                </c:pt>
                <c:pt idx="4808">
                  <c:v>48914</c:v>
                </c:pt>
                <c:pt idx="4809">
                  <c:v>48915</c:v>
                </c:pt>
                <c:pt idx="4810">
                  <c:v>48916</c:v>
                </c:pt>
                <c:pt idx="4811">
                  <c:v>48917</c:v>
                </c:pt>
                <c:pt idx="4812">
                  <c:v>48918</c:v>
                </c:pt>
                <c:pt idx="4813">
                  <c:v>48919</c:v>
                </c:pt>
                <c:pt idx="4814">
                  <c:v>48920</c:v>
                </c:pt>
                <c:pt idx="4815">
                  <c:v>48921</c:v>
                </c:pt>
                <c:pt idx="4816">
                  <c:v>48922</c:v>
                </c:pt>
                <c:pt idx="4817">
                  <c:v>48923</c:v>
                </c:pt>
                <c:pt idx="4818">
                  <c:v>48924</c:v>
                </c:pt>
                <c:pt idx="4819">
                  <c:v>48925</c:v>
                </c:pt>
                <c:pt idx="4820">
                  <c:v>48926</c:v>
                </c:pt>
                <c:pt idx="4821">
                  <c:v>48927</c:v>
                </c:pt>
                <c:pt idx="4822">
                  <c:v>48928</c:v>
                </c:pt>
                <c:pt idx="4823">
                  <c:v>48929</c:v>
                </c:pt>
                <c:pt idx="4824">
                  <c:v>48930</c:v>
                </c:pt>
                <c:pt idx="4825">
                  <c:v>48931</c:v>
                </c:pt>
                <c:pt idx="4826">
                  <c:v>48932</c:v>
                </c:pt>
                <c:pt idx="4827">
                  <c:v>48933</c:v>
                </c:pt>
                <c:pt idx="4828">
                  <c:v>48934</c:v>
                </c:pt>
                <c:pt idx="4829">
                  <c:v>48935</c:v>
                </c:pt>
                <c:pt idx="4830">
                  <c:v>48936</c:v>
                </c:pt>
                <c:pt idx="4831">
                  <c:v>48937</c:v>
                </c:pt>
                <c:pt idx="4832">
                  <c:v>48938</c:v>
                </c:pt>
                <c:pt idx="4833">
                  <c:v>48939</c:v>
                </c:pt>
                <c:pt idx="4834">
                  <c:v>48940</c:v>
                </c:pt>
                <c:pt idx="4835">
                  <c:v>48941</c:v>
                </c:pt>
                <c:pt idx="4836">
                  <c:v>48942</c:v>
                </c:pt>
                <c:pt idx="4837">
                  <c:v>48943</c:v>
                </c:pt>
                <c:pt idx="4838">
                  <c:v>48944</c:v>
                </c:pt>
                <c:pt idx="4839">
                  <c:v>48945</c:v>
                </c:pt>
                <c:pt idx="4840">
                  <c:v>48946</c:v>
                </c:pt>
                <c:pt idx="4841">
                  <c:v>48947</c:v>
                </c:pt>
                <c:pt idx="4842">
                  <c:v>48948</c:v>
                </c:pt>
                <c:pt idx="4843">
                  <c:v>48949</c:v>
                </c:pt>
                <c:pt idx="4844">
                  <c:v>48950</c:v>
                </c:pt>
                <c:pt idx="4845">
                  <c:v>48951</c:v>
                </c:pt>
                <c:pt idx="4846">
                  <c:v>48952</c:v>
                </c:pt>
                <c:pt idx="4847">
                  <c:v>48953</c:v>
                </c:pt>
                <c:pt idx="4848">
                  <c:v>48954</c:v>
                </c:pt>
                <c:pt idx="4849">
                  <c:v>48955</c:v>
                </c:pt>
                <c:pt idx="4850">
                  <c:v>48956</c:v>
                </c:pt>
                <c:pt idx="4851">
                  <c:v>48957</c:v>
                </c:pt>
                <c:pt idx="4852">
                  <c:v>48958</c:v>
                </c:pt>
                <c:pt idx="4853">
                  <c:v>48959</c:v>
                </c:pt>
                <c:pt idx="4854">
                  <c:v>48960</c:v>
                </c:pt>
                <c:pt idx="4855">
                  <c:v>48961</c:v>
                </c:pt>
                <c:pt idx="4856">
                  <c:v>48962</c:v>
                </c:pt>
                <c:pt idx="4857">
                  <c:v>48963</c:v>
                </c:pt>
                <c:pt idx="4858">
                  <c:v>48964</c:v>
                </c:pt>
                <c:pt idx="4859">
                  <c:v>48965</c:v>
                </c:pt>
                <c:pt idx="4860">
                  <c:v>48966</c:v>
                </c:pt>
                <c:pt idx="4861">
                  <c:v>48967</c:v>
                </c:pt>
                <c:pt idx="4862">
                  <c:v>48968</c:v>
                </c:pt>
                <c:pt idx="4863">
                  <c:v>48969</c:v>
                </c:pt>
                <c:pt idx="4864">
                  <c:v>48970</c:v>
                </c:pt>
                <c:pt idx="4865">
                  <c:v>48971</c:v>
                </c:pt>
                <c:pt idx="4866">
                  <c:v>48972</c:v>
                </c:pt>
                <c:pt idx="4867">
                  <c:v>48973</c:v>
                </c:pt>
                <c:pt idx="4868">
                  <c:v>48974</c:v>
                </c:pt>
                <c:pt idx="4869">
                  <c:v>48975</c:v>
                </c:pt>
                <c:pt idx="4870">
                  <c:v>48976</c:v>
                </c:pt>
                <c:pt idx="4871">
                  <c:v>48977</c:v>
                </c:pt>
                <c:pt idx="4872">
                  <c:v>48978</c:v>
                </c:pt>
                <c:pt idx="4873">
                  <c:v>48979</c:v>
                </c:pt>
                <c:pt idx="4874">
                  <c:v>48980</c:v>
                </c:pt>
                <c:pt idx="4875">
                  <c:v>48981</c:v>
                </c:pt>
                <c:pt idx="4876">
                  <c:v>48982</c:v>
                </c:pt>
                <c:pt idx="4877">
                  <c:v>48983</c:v>
                </c:pt>
                <c:pt idx="4878">
                  <c:v>48984</c:v>
                </c:pt>
                <c:pt idx="4879">
                  <c:v>48985</c:v>
                </c:pt>
                <c:pt idx="4880">
                  <c:v>48986</c:v>
                </c:pt>
                <c:pt idx="4881">
                  <c:v>48987</c:v>
                </c:pt>
                <c:pt idx="4882">
                  <c:v>48988</c:v>
                </c:pt>
                <c:pt idx="4883">
                  <c:v>48989</c:v>
                </c:pt>
                <c:pt idx="4884">
                  <c:v>48990</c:v>
                </c:pt>
                <c:pt idx="4885">
                  <c:v>48991</c:v>
                </c:pt>
                <c:pt idx="4886">
                  <c:v>48992</c:v>
                </c:pt>
                <c:pt idx="4887">
                  <c:v>48993</c:v>
                </c:pt>
                <c:pt idx="4888">
                  <c:v>48994</c:v>
                </c:pt>
                <c:pt idx="4889">
                  <c:v>48995</c:v>
                </c:pt>
                <c:pt idx="4890">
                  <c:v>48996</c:v>
                </c:pt>
                <c:pt idx="4891">
                  <c:v>48997</c:v>
                </c:pt>
                <c:pt idx="4892">
                  <c:v>48998</c:v>
                </c:pt>
                <c:pt idx="4893">
                  <c:v>48999</c:v>
                </c:pt>
                <c:pt idx="4894">
                  <c:v>49000</c:v>
                </c:pt>
                <c:pt idx="4895">
                  <c:v>49001</c:v>
                </c:pt>
                <c:pt idx="4896">
                  <c:v>49002</c:v>
                </c:pt>
                <c:pt idx="4897">
                  <c:v>49003</c:v>
                </c:pt>
                <c:pt idx="4898">
                  <c:v>49004</c:v>
                </c:pt>
                <c:pt idx="4899">
                  <c:v>49005</c:v>
                </c:pt>
                <c:pt idx="4900">
                  <c:v>49006</c:v>
                </c:pt>
                <c:pt idx="4901">
                  <c:v>49007</c:v>
                </c:pt>
                <c:pt idx="4902">
                  <c:v>49008</c:v>
                </c:pt>
                <c:pt idx="4903">
                  <c:v>49009</c:v>
                </c:pt>
                <c:pt idx="4904">
                  <c:v>49010</c:v>
                </c:pt>
                <c:pt idx="4905">
                  <c:v>49011</c:v>
                </c:pt>
                <c:pt idx="4906">
                  <c:v>49012</c:v>
                </c:pt>
                <c:pt idx="4907">
                  <c:v>49013</c:v>
                </c:pt>
                <c:pt idx="4908">
                  <c:v>49014</c:v>
                </c:pt>
                <c:pt idx="4909">
                  <c:v>49015</c:v>
                </c:pt>
                <c:pt idx="4910">
                  <c:v>49016</c:v>
                </c:pt>
                <c:pt idx="4911">
                  <c:v>49017</c:v>
                </c:pt>
                <c:pt idx="4912">
                  <c:v>49018</c:v>
                </c:pt>
                <c:pt idx="4913">
                  <c:v>49019</c:v>
                </c:pt>
                <c:pt idx="4914">
                  <c:v>49020</c:v>
                </c:pt>
                <c:pt idx="4915">
                  <c:v>49021</c:v>
                </c:pt>
                <c:pt idx="4916">
                  <c:v>49022</c:v>
                </c:pt>
                <c:pt idx="4917">
                  <c:v>49023</c:v>
                </c:pt>
                <c:pt idx="4918">
                  <c:v>49024</c:v>
                </c:pt>
                <c:pt idx="4919">
                  <c:v>49025</c:v>
                </c:pt>
                <c:pt idx="4920">
                  <c:v>49026</c:v>
                </c:pt>
                <c:pt idx="4921">
                  <c:v>49027</c:v>
                </c:pt>
                <c:pt idx="4922">
                  <c:v>49028</c:v>
                </c:pt>
                <c:pt idx="4923">
                  <c:v>49029</c:v>
                </c:pt>
                <c:pt idx="4924">
                  <c:v>49030</c:v>
                </c:pt>
                <c:pt idx="4925">
                  <c:v>49031</c:v>
                </c:pt>
                <c:pt idx="4926">
                  <c:v>49032</c:v>
                </c:pt>
                <c:pt idx="4927">
                  <c:v>49033</c:v>
                </c:pt>
                <c:pt idx="4928">
                  <c:v>49034</c:v>
                </c:pt>
                <c:pt idx="4929">
                  <c:v>49035</c:v>
                </c:pt>
                <c:pt idx="4930">
                  <c:v>49036</c:v>
                </c:pt>
                <c:pt idx="4931">
                  <c:v>49037</c:v>
                </c:pt>
                <c:pt idx="4932">
                  <c:v>49038</c:v>
                </c:pt>
                <c:pt idx="4933">
                  <c:v>49039</c:v>
                </c:pt>
                <c:pt idx="4934">
                  <c:v>49040</c:v>
                </c:pt>
                <c:pt idx="4935">
                  <c:v>49041</c:v>
                </c:pt>
                <c:pt idx="4936">
                  <c:v>49042</c:v>
                </c:pt>
                <c:pt idx="4937">
                  <c:v>49043</c:v>
                </c:pt>
                <c:pt idx="4938">
                  <c:v>49044</c:v>
                </c:pt>
                <c:pt idx="4939">
                  <c:v>49045</c:v>
                </c:pt>
                <c:pt idx="4940">
                  <c:v>49046</c:v>
                </c:pt>
                <c:pt idx="4941">
                  <c:v>49047</c:v>
                </c:pt>
                <c:pt idx="4942">
                  <c:v>49048</c:v>
                </c:pt>
                <c:pt idx="4943">
                  <c:v>49049</c:v>
                </c:pt>
                <c:pt idx="4944">
                  <c:v>49050</c:v>
                </c:pt>
                <c:pt idx="4945">
                  <c:v>49051</c:v>
                </c:pt>
                <c:pt idx="4946">
                  <c:v>49052</c:v>
                </c:pt>
                <c:pt idx="4947">
                  <c:v>49053</c:v>
                </c:pt>
                <c:pt idx="4948">
                  <c:v>49054</c:v>
                </c:pt>
                <c:pt idx="4949">
                  <c:v>49055</c:v>
                </c:pt>
                <c:pt idx="4950">
                  <c:v>49056</c:v>
                </c:pt>
                <c:pt idx="4951">
                  <c:v>49057</c:v>
                </c:pt>
                <c:pt idx="4952">
                  <c:v>49058</c:v>
                </c:pt>
                <c:pt idx="4953">
                  <c:v>49059</c:v>
                </c:pt>
                <c:pt idx="4954">
                  <c:v>49060</c:v>
                </c:pt>
                <c:pt idx="4955">
                  <c:v>49061</c:v>
                </c:pt>
                <c:pt idx="4956">
                  <c:v>49062</c:v>
                </c:pt>
                <c:pt idx="4957">
                  <c:v>49063</c:v>
                </c:pt>
                <c:pt idx="4958">
                  <c:v>49064</c:v>
                </c:pt>
                <c:pt idx="4959">
                  <c:v>49065</c:v>
                </c:pt>
                <c:pt idx="4960">
                  <c:v>49066</c:v>
                </c:pt>
                <c:pt idx="4961">
                  <c:v>49067</c:v>
                </c:pt>
                <c:pt idx="4962">
                  <c:v>49068</c:v>
                </c:pt>
                <c:pt idx="4963">
                  <c:v>49069</c:v>
                </c:pt>
                <c:pt idx="4964">
                  <c:v>49070</c:v>
                </c:pt>
                <c:pt idx="4965">
                  <c:v>49071</c:v>
                </c:pt>
                <c:pt idx="4966">
                  <c:v>49072</c:v>
                </c:pt>
                <c:pt idx="4967">
                  <c:v>49073</c:v>
                </c:pt>
                <c:pt idx="4968">
                  <c:v>49074</c:v>
                </c:pt>
                <c:pt idx="4969">
                  <c:v>49075</c:v>
                </c:pt>
                <c:pt idx="4970">
                  <c:v>49076</c:v>
                </c:pt>
                <c:pt idx="4971">
                  <c:v>49077</c:v>
                </c:pt>
                <c:pt idx="4972">
                  <c:v>49078</c:v>
                </c:pt>
                <c:pt idx="4973">
                  <c:v>49079</c:v>
                </c:pt>
                <c:pt idx="4974">
                  <c:v>49080</c:v>
                </c:pt>
                <c:pt idx="4975">
                  <c:v>49081</c:v>
                </c:pt>
                <c:pt idx="4976">
                  <c:v>49082</c:v>
                </c:pt>
                <c:pt idx="4977">
                  <c:v>49083</c:v>
                </c:pt>
                <c:pt idx="4978">
                  <c:v>49084</c:v>
                </c:pt>
                <c:pt idx="4979">
                  <c:v>49085</c:v>
                </c:pt>
                <c:pt idx="4980">
                  <c:v>49086</c:v>
                </c:pt>
                <c:pt idx="4981">
                  <c:v>49087</c:v>
                </c:pt>
                <c:pt idx="4982">
                  <c:v>49088</c:v>
                </c:pt>
                <c:pt idx="4983">
                  <c:v>49089</c:v>
                </c:pt>
                <c:pt idx="4984">
                  <c:v>49090</c:v>
                </c:pt>
                <c:pt idx="4985">
                  <c:v>49091</c:v>
                </c:pt>
                <c:pt idx="4986">
                  <c:v>49092</c:v>
                </c:pt>
                <c:pt idx="4987">
                  <c:v>49093</c:v>
                </c:pt>
                <c:pt idx="4988">
                  <c:v>49094</c:v>
                </c:pt>
                <c:pt idx="4989">
                  <c:v>49095</c:v>
                </c:pt>
                <c:pt idx="4990">
                  <c:v>49096</c:v>
                </c:pt>
                <c:pt idx="4991">
                  <c:v>49097</c:v>
                </c:pt>
                <c:pt idx="4992">
                  <c:v>49098</c:v>
                </c:pt>
                <c:pt idx="4993">
                  <c:v>49099</c:v>
                </c:pt>
                <c:pt idx="4994">
                  <c:v>49100</c:v>
                </c:pt>
                <c:pt idx="4995">
                  <c:v>49101</c:v>
                </c:pt>
                <c:pt idx="4996">
                  <c:v>49102</c:v>
                </c:pt>
                <c:pt idx="4997">
                  <c:v>49103</c:v>
                </c:pt>
                <c:pt idx="4998">
                  <c:v>49104</c:v>
                </c:pt>
                <c:pt idx="4999">
                  <c:v>49105</c:v>
                </c:pt>
                <c:pt idx="5000">
                  <c:v>49106</c:v>
                </c:pt>
                <c:pt idx="5001">
                  <c:v>49107</c:v>
                </c:pt>
                <c:pt idx="5002">
                  <c:v>49108</c:v>
                </c:pt>
                <c:pt idx="5003">
                  <c:v>49109</c:v>
                </c:pt>
                <c:pt idx="5004">
                  <c:v>49110</c:v>
                </c:pt>
                <c:pt idx="5005">
                  <c:v>49111</c:v>
                </c:pt>
                <c:pt idx="5006">
                  <c:v>49112</c:v>
                </c:pt>
                <c:pt idx="5007">
                  <c:v>49113</c:v>
                </c:pt>
                <c:pt idx="5008">
                  <c:v>49114</c:v>
                </c:pt>
                <c:pt idx="5009">
                  <c:v>49115</c:v>
                </c:pt>
                <c:pt idx="5010">
                  <c:v>49116</c:v>
                </c:pt>
                <c:pt idx="5011">
                  <c:v>49117</c:v>
                </c:pt>
                <c:pt idx="5012">
                  <c:v>49118</c:v>
                </c:pt>
                <c:pt idx="5013">
                  <c:v>49119</c:v>
                </c:pt>
                <c:pt idx="5014">
                  <c:v>49120</c:v>
                </c:pt>
                <c:pt idx="5015">
                  <c:v>49121</c:v>
                </c:pt>
                <c:pt idx="5016">
                  <c:v>49122</c:v>
                </c:pt>
                <c:pt idx="5017">
                  <c:v>49123</c:v>
                </c:pt>
                <c:pt idx="5018">
                  <c:v>49124</c:v>
                </c:pt>
                <c:pt idx="5019">
                  <c:v>49125</c:v>
                </c:pt>
                <c:pt idx="5020">
                  <c:v>49126</c:v>
                </c:pt>
                <c:pt idx="5021">
                  <c:v>49127</c:v>
                </c:pt>
                <c:pt idx="5022">
                  <c:v>49128</c:v>
                </c:pt>
                <c:pt idx="5023">
                  <c:v>49129</c:v>
                </c:pt>
                <c:pt idx="5024">
                  <c:v>49130</c:v>
                </c:pt>
                <c:pt idx="5025">
                  <c:v>49131</c:v>
                </c:pt>
                <c:pt idx="5026">
                  <c:v>49132</c:v>
                </c:pt>
                <c:pt idx="5027">
                  <c:v>49133</c:v>
                </c:pt>
                <c:pt idx="5028">
                  <c:v>49134</c:v>
                </c:pt>
                <c:pt idx="5029">
                  <c:v>49135</c:v>
                </c:pt>
                <c:pt idx="5030">
                  <c:v>49136</c:v>
                </c:pt>
                <c:pt idx="5031">
                  <c:v>49137</c:v>
                </c:pt>
                <c:pt idx="5032">
                  <c:v>49138</c:v>
                </c:pt>
                <c:pt idx="5033">
                  <c:v>49139</c:v>
                </c:pt>
                <c:pt idx="5034">
                  <c:v>49140</c:v>
                </c:pt>
                <c:pt idx="5035">
                  <c:v>49141</c:v>
                </c:pt>
                <c:pt idx="5036">
                  <c:v>49142</c:v>
                </c:pt>
                <c:pt idx="5037">
                  <c:v>49143</c:v>
                </c:pt>
                <c:pt idx="5038">
                  <c:v>49144</c:v>
                </c:pt>
                <c:pt idx="5039">
                  <c:v>49145</c:v>
                </c:pt>
                <c:pt idx="5040">
                  <c:v>49146</c:v>
                </c:pt>
                <c:pt idx="5041">
                  <c:v>49147</c:v>
                </c:pt>
                <c:pt idx="5042">
                  <c:v>49148</c:v>
                </c:pt>
                <c:pt idx="5043">
                  <c:v>49149</c:v>
                </c:pt>
                <c:pt idx="5044">
                  <c:v>49150</c:v>
                </c:pt>
                <c:pt idx="5045">
                  <c:v>49151</c:v>
                </c:pt>
                <c:pt idx="5046">
                  <c:v>49152</c:v>
                </c:pt>
                <c:pt idx="5047">
                  <c:v>49153</c:v>
                </c:pt>
                <c:pt idx="5048">
                  <c:v>49154</c:v>
                </c:pt>
                <c:pt idx="5049">
                  <c:v>49155</c:v>
                </c:pt>
                <c:pt idx="5050">
                  <c:v>49156</c:v>
                </c:pt>
                <c:pt idx="5051">
                  <c:v>49157</c:v>
                </c:pt>
                <c:pt idx="5052">
                  <c:v>49158</c:v>
                </c:pt>
                <c:pt idx="5053">
                  <c:v>49159</c:v>
                </c:pt>
                <c:pt idx="5054">
                  <c:v>49160</c:v>
                </c:pt>
                <c:pt idx="5055">
                  <c:v>49161</c:v>
                </c:pt>
                <c:pt idx="5056">
                  <c:v>49162</c:v>
                </c:pt>
                <c:pt idx="5057">
                  <c:v>49163</c:v>
                </c:pt>
                <c:pt idx="5058">
                  <c:v>49164</c:v>
                </c:pt>
                <c:pt idx="5059">
                  <c:v>49165</c:v>
                </c:pt>
                <c:pt idx="5060">
                  <c:v>49166</c:v>
                </c:pt>
                <c:pt idx="5061">
                  <c:v>49167</c:v>
                </c:pt>
                <c:pt idx="5062">
                  <c:v>49168</c:v>
                </c:pt>
                <c:pt idx="5063">
                  <c:v>49169</c:v>
                </c:pt>
                <c:pt idx="5064">
                  <c:v>49170</c:v>
                </c:pt>
                <c:pt idx="5065">
                  <c:v>49171</c:v>
                </c:pt>
                <c:pt idx="5066">
                  <c:v>49172</c:v>
                </c:pt>
                <c:pt idx="5067">
                  <c:v>49173</c:v>
                </c:pt>
                <c:pt idx="5068">
                  <c:v>49174</c:v>
                </c:pt>
                <c:pt idx="5069">
                  <c:v>49175</c:v>
                </c:pt>
                <c:pt idx="5070">
                  <c:v>49176</c:v>
                </c:pt>
                <c:pt idx="5071">
                  <c:v>49177</c:v>
                </c:pt>
                <c:pt idx="5072">
                  <c:v>49178</c:v>
                </c:pt>
                <c:pt idx="5073">
                  <c:v>49179</c:v>
                </c:pt>
                <c:pt idx="5074">
                  <c:v>49180</c:v>
                </c:pt>
                <c:pt idx="5075">
                  <c:v>49181</c:v>
                </c:pt>
                <c:pt idx="5076">
                  <c:v>49182</c:v>
                </c:pt>
                <c:pt idx="5077">
                  <c:v>49183</c:v>
                </c:pt>
                <c:pt idx="5078">
                  <c:v>49184</c:v>
                </c:pt>
                <c:pt idx="5079">
                  <c:v>49185</c:v>
                </c:pt>
                <c:pt idx="5080">
                  <c:v>49186</c:v>
                </c:pt>
                <c:pt idx="5081">
                  <c:v>49187</c:v>
                </c:pt>
                <c:pt idx="5082">
                  <c:v>49188</c:v>
                </c:pt>
                <c:pt idx="5083">
                  <c:v>49189</c:v>
                </c:pt>
                <c:pt idx="5084">
                  <c:v>49190</c:v>
                </c:pt>
                <c:pt idx="5085">
                  <c:v>49191</c:v>
                </c:pt>
                <c:pt idx="5086">
                  <c:v>49192</c:v>
                </c:pt>
                <c:pt idx="5087">
                  <c:v>49193</c:v>
                </c:pt>
                <c:pt idx="5088">
                  <c:v>49194</c:v>
                </c:pt>
                <c:pt idx="5089">
                  <c:v>49195</c:v>
                </c:pt>
                <c:pt idx="5090">
                  <c:v>49196</c:v>
                </c:pt>
                <c:pt idx="5091">
                  <c:v>49197</c:v>
                </c:pt>
                <c:pt idx="5092">
                  <c:v>49198</c:v>
                </c:pt>
                <c:pt idx="5093">
                  <c:v>49199</c:v>
                </c:pt>
                <c:pt idx="5094">
                  <c:v>49200</c:v>
                </c:pt>
                <c:pt idx="5095">
                  <c:v>49201</c:v>
                </c:pt>
                <c:pt idx="5096">
                  <c:v>49202</c:v>
                </c:pt>
                <c:pt idx="5097">
                  <c:v>49203</c:v>
                </c:pt>
                <c:pt idx="5098">
                  <c:v>49204</c:v>
                </c:pt>
                <c:pt idx="5099">
                  <c:v>49205</c:v>
                </c:pt>
                <c:pt idx="5100">
                  <c:v>49206</c:v>
                </c:pt>
                <c:pt idx="5101">
                  <c:v>49207</c:v>
                </c:pt>
                <c:pt idx="5102">
                  <c:v>49208</c:v>
                </c:pt>
                <c:pt idx="5103">
                  <c:v>49209</c:v>
                </c:pt>
                <c:pt idx="5104">
                  <c:v>49210</c:v>
                </c:pt>
                <c:pt idx="5105">
                  <c:v>49211</c:v>
                </c:pt>
                <c:pt idx="5106">
                  <c:v>49212</c:v>
                </c:pt>
                <c:pt idx="5107">
                  <c:v>49213</c:v>
                </c:pt>
                <c:pt idx="5108">
                  <c:v>49214</c:v>
                </c:pt>
                <c:pt idx="5109">
                  <c:v>49215</c:v>
                </c:pt>
                <c:pt idx="5110">
                  <c:v>49216</c:v>
                </c:pt>
                <c:pt idx="5111">
                  <c:v>49217</c:v>
                </c:pt>
                <c:pt idx="5112">
                  <c:v>49218</c:v>
                </c:pt>
                <c:pt idx="5113">
                  <c:v>49219</c:v>
                </c:pt>
                <c:pt idx="5114">
                  <c:v>49220</c:v>
                </c:pt>
                <c:pt idx="5115">
                  <c:v>49221</c:v>
                </c:pt>
                <c:pt idx="5116">
                  <c:v>49222</c:v>
                </c:pt>
                <c:pt idx="5117">
                  <c:v>49223</c:v>
                </c:pt>
                <c:pt idx="5118">
                  <c:v>49224</c:v>
                </c:pt>
                <c:pt idx="5119">
                  <c:v>49225</c:v>
                </c:pt>
                <c:pt idx="5120">
                  <c:v>49226</c:v>
                </c:pt>
                <c:pt idx="5121">
                  <c:v>49227</c:v>
                </c:pt>
                <c:pt idx="5122">
                  <c:v>49228</c:v>
                </c:pt>
                <c:pt idx="5123">
                  <c:v>49229</c:v>
                </c:pt>
                <c:pt idx="5124">
                  <c:v>49230</c:v>
                </c:pt>
                <c:pt idx="5125">
                  <c:v>49231</c:v>
                </c:pt>
                <c:pt idx="5126">
                  <c:v>49232</c:v>
                </c:pt>
                <c:pt idx="5127">
                  <c:v>49233</c:v>
                </c:pt>
                <c:pt idx="5128">
                  <c:v>49234</c:v>
                </c:pt>
                <c:pt idx="5129">
                  <c:v>49235</c:v>
                </c:pt>
                <c:pt idx="5130">
                  <c:v>49236</c:v>
                </c:pt>
                <c:pt idx="5131">
                  <c:v>49237</c:v>
                </c:pt>
                <c:pt idx="5132">
                  <c:v>49238</c:v>
                </c:pt>
                <c:pt idx="5133">
                  <c:v>49239</c:v>
                </c:pt>
                <c:pt idx="5134">
                  <c:v>49240</c:v>
                </c:pt>
                <c:pt idx="5135">
                  <c:v>49241</c:v>
                </c:pt>
                <c:pt idx="5136">
                  <c:v>49242</c:v>
                </c:pt>
                <c:pt idx="5137">
                  <c:v>49243</c:v>
                </c:pt>
                <c:pt idx="5138">
                  <c:v>49244</c:v>
                </c:pt>
                <c:pt idx="5139">
                  <c:v>49245</c:v>
                </c:pt>
                <c:pt idx="5140">
                  <c:v>49246</c:v>
                </c:pt>
                <c:pt idx="5141">
                  <c:v>49247</c:v>
                </c:pt>
                <c:pt idx="5142">
                  <c:v>49248</c:v>
                </c:pt>
                <c:pt idx="5143">
                  <c:v>49249</c:v>
                </c:pt>
                <c:pt idx="5144">
                  <c:v>49250</c:v>
                </c:pt>
                <c:pt idx="5145">
                  <c:v>49251</c:v>
                </c:pt>
                <c:pt idx="5146">
                  <c:v>49252</c:v>
                </c:pt>
                <c:pt idx="5147">
                  <c:v>49253</c:v>
                </c:pt>
                <c:pt idx="5148">
                  <c:v>49254</c:v>
                </c:pt>
                <c:pt idx="5149">
                  <c:v>49255</c:v>
                </c:pt>
                <c:pt idx="5150">
                  <c:v>49256</c:v>
                </c:pt>
                <c:pt idx="5151">
                  <c:v>49257</c:v>
                </c:pt>
                <c:pt idx="5152">
                  <c:v>49258</c:v>
                </c:pt>
                <c:pt idx="5153">
                  <c:v>49259</c:v>
                </c:pt>
                <c:pt idx="5154">
                  <c:v>49260</c:v>
                </c:pt>
                <c:pt idx="5155">
                  <c:v>49261</c:v>
                </c:pt>
                <c:pt idx="5156">
                  <c:v>49262</c:v>
                </c:pt>
                <c:pt idx="5157">
                  <c:v>49263</c:v>
                </c:pt>
                <c:pt idx="5158">
                  <c:v>49264</c:v>
                </c:pt>
                <c:pt idx="5159">
                  <c:v>49265</c:v>
                </c:pt>
                <c:pt idx="5160">
                  <c:v>49266</c:v>
                </c:pt>
                <c:pt idx="5161">
                  <c:v>49267</c:v>
                </c:pt>
                <c:pt idx="5162">
                  <c:v>49268</c:v>
                </c:pt>
                <c:pt idx="5163">
                  <c:v>49269</c:v>
                </c:pt>
                <c:pt idx="5164">
                  <c:v>49270</c:v>
                </c:pt>
                <c:pt idx="5165">
                  <c:v>49271</c:v>
                </c:pt>
                <c:pt idx="5166">
                  <c:v>49272</c:v>
                </c:pt>
                <c:pt idx="5167">
                  <c:v>49273</c:v>
                </c:pt>
                <c:pt idx="5168">
                  <c:v>49274</c:v>
                </c:pt>
                <c:pt idx="5169">
                  <c:v>49275</c:v>
                </c:pt>
                <c:pt idx="5170">
                  <c:v>49276</c:v>
                </c:pt>
                <c:pt idx="5171">
                  <c:v>49277</c:v>
                </c:pt>
                <c:pt idx="5172">
                  <c:v>49278</c:v>
                </c:pt>
                <c:pt idx="5173">
                  <c:v>49279</c:v>
                </c:pt>
                <c:pt idx="5174">
                  <c:v>49280</c:v>
                </c:pt>
                <c:pt idx="5175">
                  <c:v>49281</c:v>
                </c:pt>
                <c:pt idx="5176">
                  <c:v>49282</c:v>
                </c:pt>
                <c:pt idx="5177">
                  <c:v>49283</c:v>
                </c:pt>
                <c:pt idx="5178">
                  <c:v>49284</c:v>
                </c:pt>
                <c:pt idx="5179">
                  <c:v>49285</c:v>
                </c:pt>
                <c:pt idx="5180">
                  <c:v>49286</c:v>
                </c:pt>
                <c:pt idx="5181">
                  <c:v>49287</c:v>
                </c:pt>
                <c:pt idx="5182">
                  <c:v>49288</c:v>
                </c:pt>
                <c:pt idx="5183">
                  <c:v>49289</c:v>
                </c:pt>
                <c:pt idx="5184">
                  <c:v>49290</c:v>
                </c:pt>
                <c:pt idx="5185">
                  <c:v>49291</c:v>
                </c:pt>
                <c:pt idx="5186">
                  <c:v>49292</c:v>
                </c:pt>
                <c:pt idx="5187">
                  <c:v>49293</c:v>
                </c:pt>
                <c:pt idx="5188">
                  <c:v>49294</c:v>
                </c:pt>
                <c:pt idx="5189">
                  <c:v>49295</c:v>
                </c:pt>
                <c:pt idx="5190">
                  <c:v>49296</c:v>
                </c:pt>
                <c:pt idx="5191">
                  <c:v>49297</c:v>
                </c:pt>
                <c:pt idx="5192">
                  <c:v>49298</c:v>
                </c:pt>
                <c:pt idx="5193">
                  <c:v>49299</c:v>
                </c:pt>
                <c:pt idx="5194">
                  <c:v>49300</c:v>
                </c:pt>
                <c:pt idx="5195">
                  <c:v>49301</c:v>
                </c:pt>
                <c:pt idx="5196">
                  <c:v>49302</c:v>
                </c:pt>
                <c:pt idx="5197">
                  <c:v>49303</c:v>
                </c:pt>
                <c:pt idx="5198">
                  <c:v>49304</c:v>
                </c:pt>
                <c:pt idx="5199">
                  <c:v>49305</c:v>
                </c:pt>
                <c:pt idx="5200">
                  <c:v>49306</c:v>
                </c:pt>
                <c:pt idx="5201">
                  <c:v>49307</c:v>
                </c:pt>
                <c:pt idx="5202">
                  <c:v>49308</c:v>
                </c:pt>
                <c:pt idx="5203">
                  <c:v>49309</c:v>
                </c:pt>
                <c:pt idx="5204">
                  <c:v>49310</c:v>
                </c:pt>
                <c:pt idx="5205">
                  <c:v>49311</c:v>
                </c:pt>
                <c:pt idx="5206">
                  <c:v>49312</c:v>
                </c:pt>
                <c:pt idx="5207">
                  <c:v>49313</c:v>
                </c:pt>
                <c:pt idx="5208">
                  <c:v>49314</c:v>
                </c:pt>
                <c:pt idx="5209">
                  <c:v>49315</c:v>
                </c:pt>
                <c:pt idx="5210">
                  <c:v>49316</c:v>
                </c:pt>
                <c:pt idx="5211">
                  <c:v>49317</c:v>
                </c:pt>
                <c:pt idx="5212">
                  <c:v>49318</c:v>
                </c:pt>
                <c:pt idx="5213">
                  <c:v>49319</c:v>
                </c:pt>
                <c:pt idx="5214">
                  <c:v>49320</c:v>
                </c:pt>
                <c:pt idx="5215">
                  <c:v>49321</c:v>
                </c:pt>
                <c:pt idx="5216">
                  <c:v>49322</c:v>
                </c:pt>
                <c:pt idx="5217">
                  <c:v>49323</c:v>
                </c:pt>
                <c:pt idx="5218">
                  <c:v>49324</c:v>
                </c:pt>
                <c:pt idx="5219">
                  <c:v>49325</c:v>
                </c:pt>
                <c:pt idx="5220">
                  <c:v>49326</c:v>
                </c:pt>
                <c:pt idx="5221">
                  <c:v>49327</c:v>
                </c:pt>
                <c:pt idx="5222">
                  <c:v>49328</c:v>
                </c:pt>
                <c:pt idx="5223">
                  <c:v>49329</c:v>
                </c:pt>
                <c:pt idx="5224">
                  <c:v>49330</c:v>
                </c:pt>
                <c:pt idx="5225">
                  <c:v>49331</c:v>
                </c:pt>
                <c:pt idx="5226">
                  <c:v>49332</c:v>
                </c:pt>
                <c:pt idx="5227">
                  <c:v>49333</c:v>
                </c:pt>
                <c:pt idx="5228">
                  <c:v>49334</c:v>
                </c:pt>
                <c:pt idx="5229">
                  <c:v>49335</c:v>
                </c:pt>
                <c:pt idx="5230">
                  <c:v>49336</c:v>
                </c:pt>
                <c:pt idx="5231">
                  <c:v>49337</c:v>
                </c:pt>
                <c:pt idx="5232">
                  <c:v>49338</c:v>
                </c:pt>
                <c:pt idx="5233">
                  <c:v>49339</c:v>
                </c:pt>
                <c:pt idx="5234">
                  <c:v>49340</c:v>
                </c:pt>
                <c:pt idx="5235">
                  <c:v>49341</c:v>
                </c:pt>
                <c:pt idx="5236">
                  <c:v>49342</c:v>
                </c:pt>
                <c:pt idx="5237">
                  <c:v>49343</c:v>
                </c:pt>
                <c:pt idx="5238">
                  <c:v>49344</c:v>
                </c:pt>
                <c:pt idx="5239">
                  <c:v>49345</c:v>
                </c:pt>
                <c:pt idx="5240">
                  <c:v>49346</c:v>
                </c:pt>
                <c:pt idx="5241">
                  <c:v>49347</c:v>
                </c:pt>
                <c:pt idx="5242">
                  <c:v>49348</c:v>
                </c:pt>
                <c:pt idx="5243">
                  <c:v>49349</c:v>
                </c:pt>
                <c:pt idx="5244">
                  <c:v>49350</c:v>
                </c:pt>
                <c:pt idx="5245">
                  <c:v>49351</c:v>
                </c:pt>
                <c:pt idx="5246">
                  <c:v>49352</c:v>
                </c:pt>
                <c:pt idx="5247">
                  <c:v>49353</c:v>
                </c:pt>
                <c:pt idx="5248">
                  <c:v>49354</c:v>
                </c:pt>
                <c:pt idx="5249">
                  <c:v>49355</c:v>
                </c:pt>
                <c:pt idx="5250">
                  <c:v>49356</c:v>
                </c:pt>
                <c:pt idx="5251">
                  <c:v>49357</c:v>
                </c:pt>
                <c:pt idx="5252">
                  <c:v>49358</c:v>
                </c:pt>
                <c:pt idx="5253">
                  <c:v>49359</c:v>
                </c:pt>
                <c:pt idx="5254">
                  <c:v>49360</c:v>
                </c:pt>
                <c:pt idx="5255">
                  <c:v>49361</c:v>
                </c:pt>
                <c:pt idx="5256">
                  <c:v>49362</c:v>
                </c:pt>
                <c:pt idx="5257">
                  <c:v>49363</c:v>
                </c:pt>
                <c:pt idx="5258">
                  <c:v>49364</c:v>
                </c:pt>
                <c:pt idx="5259">
                  <c:v>49365</c:v>
                </c:pt>
                <c:pt idx="5260">
                  <c:v>49366</c:v>
                </c:pt>
                <c:pt idx="5261">
                  <c:v>49367</c:v>
                </c:pt>
                <c:pt idx="5262">
                  <c:v>49368</c:v>
                </c:pt>
                <c:pt idx="5263">
                  <c:v>49369</c:v>
                </c:pt>
                <c:pt idx="5264">
                  <c:v>49370</c:v>
                </c:pt>
                <c:pt idx="5265">
                  <c:v>49371</c:v>
                </c:pt>
                <c:pt idx="5266">
                  <c:v>49372</c:v>
                </c:pt>
                <c:pt idx="5267">
                  <c:v>49373</c:v>
                </c:pt>
                <c:pt idx="5268">
                  <c:v>49374</c:v>
                </c:pt>
                <c:pt idx="5269">
                  <c:v>49375</c:v>
                </c:pt>
                <c:pt idx="5270">
                  <c:v>49376</c:v>
                </c:pt>
                <c:pt idx="5271">
                  <c:v>49377</c:v>
                </c:pt>
                <c:pt idx="5272">
                  <c:v>49378</c:v>
                </c:pt>
                <c:pt idx="5273">
                  <c:v>49379</c:v>
                </c:pt>
                <c:pt idx="5274">
                  <c:v>49380</c:v>
                </c:pt>
                <c:pt idx="5275">
                  <c:v>49381</c:v>
                </c:pt>
                <c:pt idx="5276">
                  <c:v>49382</c:v>
                </c:pt>
                <c:pt idx="5277">
                  <c:v>49383</c:v>
                </c:pt>
                <c:pt idx="5278">
                  <c:v>49384</c:v>
                </c:pt>
                <c:pt idx="5279">
                  <c:v>49385</c:v>
                </c:pt>
                <c:pt idx="5280">
                  <c:v>49386</c:v>
                </c:pt>
                <c:pt idx="5281">
                  <c:v>49387</c:v>
                </c:pt>
                <c:pt idx="5282">
                  <c:v>49388</c:v>
                </c:pt>
                <c:pt idx="5283">
                  <c:v>49389</c:v>
                </c:pt>
                <c:pt idx="5284">
                  <c:v>49390</c:v>
                </c:pt>
                <c:pt idx="5285">
                  <c:v>49391</c:v>
                </c:pt>
                <c:pt idx="5286">
                  <c:v>49392</c:v>
                </c:pt>
                <c:pt idx="5287">
                  <c:v>49393</c:v>
                </c:pt>
                <c:pt idx="5288">
                  <c:v>49394</c:v>
                </c:pt>
                <c:pt idx="5289">
                  <c:v>49395</c:v>
                </c:pt>
                <c:pt idx="5290">
                  <c:v>49396</c:v>
                </c:pt>
                <c:pt idx="5291">
                  <c:v>49397</c:v>
                </c:pt>
                <c:pt idx="5292">
                  <c:v>49398</c:v>
                </c:pt>
                <c:pt idx="5293">
                  <c:v>49399</c:v>
                </c:pt>
                <c:pt idx="5294">
                  <c:v>49400</c:v>
                </c:pt>
                <c:pt idx="5295">
                  <c:v>49401</c:v>
                </c:pt>
                <c:pt idx="5296">
                  <c:v>49402</c:v>
                </c:pt>
                <c:pt idx="5297">
                  <c:v>49403</c:v>
                </c:pt>
                <c:pt idx="5298">
                  <c:v>49404</c:v>
                </c:pt>
                <c:pt idx="5299">
                  <c:v>49405</c:v>
                </c:pt>
                <c:pt idx="5300">
                  <c:v>49406</c:v>
                </c:pt>
                <c:pt idx="5301">
                  <c:v>49407</c:v>
                </c:pt>
                <c:pt idx="5302">
                  <c:v>49408</c:v>
                </c:pt>
                <c:pt idx="5303">
                  <c:v>49409</c:v>
                </c:pt>
                <c:pt idx="5304">
                  <c:v>49410</c:v>
                </c:pt>
                <c:pt idx="5305">
                  <c:v>49411</c:v>
                </c:pt>
                <c:pt idx="5306">
                  <c:v>49412</c:v>
                </c:pt>
                <c:pt idx="5307">
                  <c:v>49413</c:v>
                </c:pt>
                <c:pt idx="5308">
                  <c:v>49414</c:v>
                </c:pt>
                <c:pt idx="5309">
                  <c:v>49415</c:v>
                </c:pt>
                <c:pt idx="5310">
                  <c:v>49416</c:v>
                </c:pt>
                <c:pt idx="5311">
                  <c:v>49417</c:v>
                </c:pt>
                <c:pt idx="5312">
                  <c:v>49418</c:v>
                </c:pt>
                <c:pt idx="5313">
                  <c:v>49419</c:v>
                </c:pt>
                <c:pt idx="5314">
                  <c:v>49420</c:v>
                </c:pt>
                <c:pt idx="5315">
                  <c:v>49421</c:v>
                </c:pt>
                <c:pt idx="5316">
                  <c:v>49422</c:v>
                </c:pt>
                <c:pt idx="5317">
                  <c:v>49423</c:v>
                </c:pt>
                <c:pt idx="5318">
                  <c:v>49424</c:v>
                </c:pt>
                <c:pt idx="5319">
                  <c:v>49425</c:v>
                </c:pt>
                <c:pt idx="5320">
                  <c:v>49426</c:v>
                </c:pt>
                <c:pt idx="5321">
                  <c:v>49427</c:v>
                </c:pt>
                <c:pt idx="5322">
                  <c:v>49428</c:v>
                </c:pt>
                <c:pt idx="5323">
                  <c:v>49429</c:v>
                </c:pt>
                <c:pt idx="5324">
                  <c:v>49430</c:v>
                </c:pt>
                <c:pt idx="5325">
                  <c:v>49431</c:v>
                </c:pt>
                <c:pt idx="5326">
                  <c:v>49432</c:v>
                </c:pt>
                <c:pt idx="5327">
                  <c:v>49433</c:v>
                </c:pt>
                <c:pt idx="5328">
                  <c:v>49434</c:v>
                </c:pt>
                <c:pt idx="5329">
                  <c:v>49435</c:v>
                </c:pt>
                <c:pt idx="5330">
                  <c:v>49436</c:v>
                </c:pt>
                <c:pt idx="5331">
                  <c:v>49437</c:v>
                </c:pt>
                <c:pt idx="5332">
                  <c:v>49438</c:v>
                </c:pt>
                <c:pt idx="5333">
                  <c:v>49439</c:v>
                </c:pt>
                <c:pt idx="5334">
                  <c:v>49440</c:v>
                </c:pt>
                <c:pt idx="5335">
                  <c:v>49441</c:v>
                </c:pt>
                <c:pt idx="5336">
                  <c:v>49442</c:v>
                </c:pt>
                <c:pt idx="5337">
                  <c:v>49443</c:v>
                </c:pt>
                <c:pt idx="5338">
                  <c:v>49444</c:v>
                </c:pt>
                <c:pt idx="5339">
                  <c:v>49445</c:v>
                </c:pt>
                <c:pt idx="5340">
                  <c:v>49446</c:v>
                </c:pt>
                <c:pt idx="5341">
                  <c:v>49447</c:v>
                </c:pt>
                <c:pt idx="5342">
                  <c:v>49448</c:v>
                </c:pt>
                <c:pt idx="5343">
                  <c:v>49449</c:v>
                </c:pt>
                <c:pt idx="5344">
                  <c:v>49450</c:v>
                </c:pt>
                <c:pt idx="5345">
                  <c:v>49451</c:v>
                </c:pt>
                <c:pt idx="5346">
                  <c:v>49452</c:v>
                </c:pt>
                <c:pt idx="5347">
                  <c:v>49453</c:v>
                </c:pt>
                <c:pt idx="5348">
                  <c:v>49454</c:v>
                </c:pt>
                <c:pt idx="5349">
                  <c:v>49455</c:v>
                </c:pt>
                <c:pt idx="5350">
                  <c:v>49456</c:v>
                </c:pt>
                <c:pt idx="5351">
                  <c:v>49457</c:v>
                </c:pt>
                <c:pt idx="5352">
                  <c:v>49458</c:v>
                </c:pt>
                <c:pt idx="5353">
                  <c:v>49459</c:v>
                </c:pt>
                <c:pt idx="5354">
                  <c:v>49460</c:v>
                </c:pt>
                <c:pt idx="5355">
                  <c:v>49461</c:v>
                </c:pt>
                <c:pt idx="5356">
                  <c:v>49462</c:v>
                </c:pt>
                <c:pt idx="5357">
                  <c:v>49463</c:v>
                </c:pt>
                <c:pt idx="5358">
                  <c:v>49464</c:v>
                </c:pt>
                <c:pt idx="5359">
                  <c:v>49465</c:v>
                </c:pt>
                <c:pt idx="5360">
                  <c:v>49466</c:v>
                </c:pt>
                <c:pt idx="5361">
                  <c:v>49467</c:v>
                </c:pt>
                <c:pt idx="5362">
                  <c:v>49468</c:v>
                </c:pt>
                <c:pt idx="5363">
                  <c:v>49469</c:v>
                </c:pt>
                <c:pt idx="5364">
                  <c:v>49470</c:v>
                </c:pt>
                <c:pt idx="5365">
                  <c:v>49471</c:v>
                </c:pt>
                <c:pt idx="5366">
                  <c:v>49472</c:v>
                </c:pt>
                <c:pt idx="5367">
                  <c:v>49473</c:v>
                </c:pt>
                <c:pt idx="5368">
                  <c:v>49474</c:v>
                </c:pt>
                <c:pt idx="5369">
                  <c:v>49475</c:v>
                </c:pt>
                <c:pt idx="5370">
                  <c:v>49476</c:v>
                </c:pt>
                <c:pt idx="5371">
                  <c:v>49477</c:v>
                </c:pt>
                <c:pt idx="5372">
                  <c:v>49478</c:v>
                </c:pt>
                <c:pt idx="5373">
                  <c:v>49479</c:v>
                </c:pt>
                <c:pt idx="5374">
                  <c:v>49480</c:v>
                </c:pt>
                <c:pt idx="5375">
                  <c:v>49481</c:v>
                </c:pt>
                <c:pt idx="5376">
                  <c:v>49482</c:v>
                </c:pt>
                <c:pt idx="5377">
                  <c:v>49483</c:v>
                </c:pt>
                <c:pt idx="5378">
                  <c:v>49484</c:v>
                </c:pt>
                <c:pt idx="5379">
                  <c:v>49485</c:v>
                </c:pt>
                <c:pt idx="5380">
                  <c:v>49486</c:v>
                </c:pt>
                <c:pt idx="5381">
                  <c:v>49487</c:v>
                </c:pt>
                <c:pt idx="5382">
                  <c:v>49488</c:v>
                </c:pt>
                <c:pt idx="5383">
                  <c:v>49489</c:v>
                </c:pt>
                <c:pt idx="5384">
                  <c:v>49490</c:v>
                </c:pt>
                <c:pt idx="5385">
                  <c:v>49491</c:v>
                </c:pt>
                <c:pt idx="5386">
                  <c:v>49492</c:v>
                </c:pt>
                <c:pt idx="5387">
                  <c:v>49493</c:v>
                </c:pt>
                <c:pt idx="5388">
                  <c:v>49494</c:v>
                </c:pt>
                <c:pt idx="5389">
                  <c:v>49495</c:v>
                </c:pt>
                <c:pt idx="5390">
                  <c:v>49496</c:v>
                </c:pt>
                <c:pt idx="5391">
                  <c:v>49497</c:v>
                </c:pt>
                <c:pt idx="5392">
                  <c:v>49498</c:v>
                </c:pt>
                <c:pt idx="5393">
                  <c:v>49499</c:v>
                </c:pt>
                <c:pt idx="5394">
                  <c:v>49500</c:v>
                </c:pt>
                <c:pt idx="5395">
                  <c:v>49501</c:v>
                </c:pt>
                <c:pt idx="5396">
                  <c:v>49502</c:v>
                </c:pt>
                <c:pt idx="5397">
                  <c:v>49503</c:v>
                </c:pt>
                <c:pt idx="5398">
                  <c:v>49504</c:v>
                </c:pt>
                <c:pt idx="5399">
                  <c:v>49505</c:v>
                </c:pt>
                <c:pt idx="5400">
                  <c:v>49506</c:v>
                </c:pt>
                <c:pt idx="5401">
                  <c:v>49507</c:v>
                </c:pt>
                <c:pt idx="5402">
                  <c:v>49508</c:v>
                </c:pt>
                <c:pt idx="5403">
                  <c:v>49509</c:v>
                </c:pt>
                <c:pt idx="5404">
                  <c:v>49510</c:v>
                </c:pt>
                <c:pt idx="5405">
                  <c:v>49511</c:v>
                </c:pt>
                <c:pt idx="5406">
                  <c:v>49512</c:v>
                </c:pt>
                <c:pt idx="5407">
                  <c:v>49513</c:v>
                </c:pt>
                <c:pt idx="5408">
                  <c:v>49514</c:v>
                </c:pt>
                <c:pt idx="5409">
                  <c:v>49515</c:v>
                </c:pt>
                <c:pt idx="5410">
                  <c:v>49516</c:v>
                </c:pt>
                <c:pt idx="5411">
                  <c:v>49517</c:v>
                </c:pt>
                <c:pt idx="5412">
                  <c:v>49518</c:v>
                </c:pt>
                <c:pt idx="5413">
                  <c:v>49519</c:v>
                </c:pt>
                <c:pt idx="5414">
                  <c:v>49520</c:v>
                </c:pt>
                <c:pt idx="5415">
                  <c:v>49521</c:v>
                </c:pt>
                <c:pt idx="5416">
                  <c:v>49522</c:v>
                </c:pt>
                <c:pt idx="5417">
                  <c:v>49523</c:v>
                </c:pt>
                <c:pt idx="5418">
                  <c:v>49524</c:v>
                </c:pt>
                <c:pt idx="5419">
                  <c:v>49525</c:v>
                </c:pt>
                <c:pt idx="5420">
                  <c:v>49526</c:v>
                </c:pt>
                <c:pt idx="5421">
                  <c:v>49527</c:v>
                </c:pt>
                <c:pt idx="5422">
                  <c:v>49528</c:v>
                </c:pt>
                <c:pt idx="5423">
                  <c:v>49529</c:v>
                </c:pt>
                <c:pt idx="5424">
                  <c:v>49530</c:v>
                </c:pt>
                <c:pt idx="5425">
                  <c:v>49531</c:v>
                </c:pt>
                <c:pt idx="5426">
                  <c:v>49532</c:v>
                </c:pt>
                <c:pt idx="5427">
                  <c:v>49533</c:v>
                </c:pt>
                <c:pt idx="5428">
                  <c:v>49534</c:v>
                </c:pt>
                <c:pt idx="5429">
                  <c:v>49535</c:v>
                </c:pt>
                <c:pt idx="5430">
                  <c:v>49536</c:v>
                </c:pt>
                <c:pt idx="5431">
                  <c:v>49537</c:v>
                </c:pt>
                <c:pt idx="5432">
                  <c:v>49538</c:v>
                </c:pt>
                <c:pt idx="5433">
                  <c:v>49539</c:v>
                </c:pt>
                <c:pt idx="5434">
                  <c:v>49540</c:v>
                </c:pt>
                <c:pt idx="5435">
                  <c:v>49541</c:v>
                </c:pt>
                <c:pt idx="5436">
                  <c:v>49542</c:v>
                </c:pt>
                <c:pt idx="5437">
                  <c:v>49543</c:v>
                </c:pt>
                <c:pt idx="5438">
                  <c:v>49544</c:v>
                </c:pt>
                <c:pt idx="5439">
                  <c:v>49545</c:v>
                </c:pt>
                <c:pt idx="5440">
                  <c:v>49546</c:v>
                </c:pt>
                <c:pt idx="5441">
                  <c:v>49547</c:v>
                </c:pt>
                <c:pt idx="5442">
                  <c:v>49548</c:v>
                </c:pt>
                <c:pt idx="5443">
                  <c:v>49549</c:v>
                </c:pt>
                <c:pt idx="5444">
                  <c:v>49550</c:v>
                </c:pt>
                <c:pt idx="5445">
                  <c:v>49551</c:v>
                </c:pt>
                <c:pt idx="5446">
                  <c:v>49552</c:v>
                </c:pt>
                <c:pt idx="5447">
                  <c:v>49553</c:v>
                </c:pt>
                <c:pt idx="5448">
                  <c:v>49554</c:v>
                </c:pt>
                <c:pt idx="5449">
                  <c:v>49555</c:v>
                </c:pt>
                <c:pt idx="5450">
                  <c:v>49556</c:v>
                </c:pt>
                <c:pt idx="5451">
                  <c:v>49557</c:v>
                </c:pt>
                <c:pt idx="5452">
                  <c:v>49558</c:v>
                </c:pt>
                <c:pt idx="5453">
                  <c:v>49559</c:v>
                </c:pt>
                <c:pt idx="5454">
                  <c:v>49560</c:v>
                </c:pt>
                <c:pt idx="5455">
                  <c:v>49561</c:v>
                </c:pt>
                <c:pt idx="5456">
                  <c:v>49562</c:v>
                </c:pt>
                <c:pt idx="5457">
                  <c:v>49563</c:v>
                </c:pt>
                <c:pt idx="5458">
                  <c:v>49564</c:v>
                </c:pt>
                <c:pt idx="5459">
                  <c:v>49565</c:v>
                </c:pt>
                <c:pt idx="5460">
                  <c:v>49566</c:v>
                </c:pt>
                <c:pt idx="5461">
                  <c:v>49567</c:v>
                </c:pt>
                <c:pt idx="5462">
                  <c:v>49568</c:v>
                </c:pt>
                <c:pt idx="5463">
                  <c:v>49569</c:v>
                </c:pt>
                <c:pt idx="5464">
                  <c:v>49570</c:v>
                </c:pt>
                <c:pt idx="5465">
                  <c:v>49571</c:v>
                </c:pt>
                <c:pt idx="5466">
                  <c:v>49572</c:v>
                </c:pt>
                <c:pt idx="5467">
                  <c:v>49573</c:v>
                </c:pt>
                <c:pt idx="5468">
                  <c:v>49574</c:v>
                </c:pt>
                <c:pt idx="5469">
                  <c:v>49575</c:v>
                </c:pt>
                <c:pt idx="5470">
                  <c:v>49576</c:v>
                </c:pt>
                <c:pt idx="5471">
                  <c:v>49577</c:v>
                </c:pt>
                <c:pt idx="5472">
                  <c:v>49578</c:v>
                </c:pt>
                <c:pt idx="5473">
                  <c:v>49579</c:v>
                </c:pt>
                <c:pt idx="5474">
                  <c:v>49580</c:v>
                </c:pt>
                <c:pt idx="5475">
                  <c:v>49581</c:v>
                </c:pt>
                <c:pt idx="5476">
                  <c:v>49582</c:v>
                </c:pt>
                <c:pt idx="5477">
                  <c:v>49583</c:v>
                </c:pt>
                <c:pt idx="5478">
                  <c:v>49584</c:v>
                </c:pt>
                <c:pt idx="5479">
                  <c:v>49585</c:v>
                </c:pt>
                <c:pt idx="5480">
                  <c:v>49586</c:v>
                </c:pt>
                <c:pt idx="5481">
                  <c:v>49587</c:v>
                </c:pt>
                <c:pt idx="5482">
                  <c:v>49588</c:v>
                </c:pt>
                <c:pt idx="5483">
                  <c:v>49589</c:v>
                </c:pt>
                <c:pt idx="5484">
                  <c:v>49590</c:v>
                </c:pt>
                <c:pt idx="5485">
                  <c:v>49591</c:v>
                </c:pt>
                <c:pt idx="5486">
                  <c:v>49592</c:v>
                </c:pt>
                <c:pt idx="5487">
                  <c:v>49593</c:v>
                </c:pt>
                <c:pt idx="5488">
                  <c:v>49594</c:v>
                </c:pt>
                <c:pt idx="5489">
                  <c:v>49595</c:v>
                </c:pt>
                <c:pt idx="5490">
                  <c:v>49596</c:v>
                </c:pt>
                <c:pt idx="5491">
                  <c:v>49597</c:v>
                </c:pt>
                <c:pt idx="5492">
                  <c:v>49598</c:v>
                </c:pt>
                <c:pt idx="5493">
                  <c:v>49599</c:v>
                </c:pt>
                <c:pt idx="5494">
                  <c:v>49600</c:v>
                </c:pt>
                <c:pt idx="5495">
                  <c:v>49601</c:v>
                </c:pt>
                <c:pt idx="5496">
                  <c:v>49602</c:v>
                </c:pt>
                <c:pt idx="5497">
                  <c:v>49603</c:v>
                </c:pt>
                <c:pt idx="5498">
                  <c:v>49604</c:v>
                </c:pt>
                <c:pt idx="5499">
                  <c:v>49605</c:v>
                </c:pt>
                <c:pt idx="5500">
                  <c:v>49606</c:v>
                </c:pt>
                <c:pt idx="5501">
                  <c:v>49607</c:v>
                </c:pt>
                <c:pt idx="5502">
                  <c:v>49608</c:v>
                </c:pt>
                <c:pt idx="5503">
                  <c:v>49609</c:v>
                </c:pt>
                <c:pt idx="5504">
                  <c:v>49610</c:v>
                </c:pt>
                <c:pt idx="5505">
                  <c:v>49611</c:v>
                </c:pt>
                <c:pt idx="5506">
                  <c:v>49612</c:v>
                </c:pt>
                <c:pt idx="5507">
                  <c:v>49613</c:v>
                </c:pt>
                <c:pt idx="5508">
                  <c:v>49614</c:v>
                </c:pt>
                <c:pt idx="5509">
                  <c:v>49615</c:v>
                </c:pt>
                <c:pt idx="5510">
                  <c:v>49616</c:v>
                </c:pt>
                <c:pt idx="5511">
                  <c:v>49617</c:v>
                </c:pt>
                <c:pt idx="5512">
                  <c:v>49618</c:v>
                </c:pt>
                <c:pt idx="5513">
                  <c:v>49619</c:v>
                </c:pt>
                <c:pt idx="5514">
                  <c:v>49620</c:v>
                </c:pt>
                <c:pt idx="5515">
                  <c:v>49621</c:v>
                </c:pt>
                <c:pt idx="5516">
                  <c:v>49622</c:v>
                </c:pt>
                <c:pt idx="5517">
                  <c:v>49623</c:v>
                </c:pt>
                <c:pt idx="5518">
                  <c:v>49624</c:v>
                </c:pt>
                <c:pt idx="5519">
                  <c:v>49625</c:v>
                </c:pt>
                <c:pt idx="5520">
                  <c:v>49626</c:v>
                </c:pt>
                <c:pt idx="5521">
                  <c:v>49627</c:v>
                </c:pt>
                <c:pt idx="5522">
                  <c:v>49628</c:v>
                </c:pt>
                <c:pt idx="5523">
                  <c:v>49629</c:v>
                </c:pt>
                <c:pt idx="5524">
                  <c:v>49630</c:v>
                </c:pt>
                <c:pt idx="5525">
                  <c:v>49631</c:v>
                </c:pt>
                <c:pt idx="5526">
                  <c:v>49632</c:v>
                </c:pt>
                <c:pt idx="5527">
                  <c:v>49633</c:v>
                </c:pt>
                <c:pt idx="5528">
                  <c:v>49634</c:v>
                </c:pt>
                <c:pt idx="5529">
                  <c:v>49635</c:v>
                </c:pt>
                <c:pt idx="5530">
                  <c:v>49636</c:v>
                </c:pt>
                <c:pt idx="5531">
                  <c:v>49637</c:v>
                </c:pt>
                <c:pt idx="5532">
                  <c:v>49638</c:v>
                </c:pt>
                <c:pt idx="5533">
                  <c:v>49639</c:v>
                </c:pt>
                <c:pt idx="5534">
                  <c:v>49640</c:v>
                </c:pt>
                <c:pt idx="5535">
                  <c:v>49641</c:v>
                </c:pt>
                <c:pt idx="5536">
                  <c:v>49642</c:v>
                </c:pt>
                <c:pt idx="5537">
                  <c:v>49643</c:v>
                </c:pt>
                <c:pt idx="5538">
                  <c:v>49644</c:v>
                </c:pt>
                <c:pt idx="5539">
                  <c:v>49645</c:v>
                </c:pt>
                <c:pt idx="5540">
                  <c:v>49646</c:v>
                </c:pt>
                <c:pt idx="5541">
                  <c:v>49647</c:v>
                </c:pt>
                <c:pt idx="5542">
                  <c:v>49648</c:v>
                </c:pt>
                <c:pt idx="5543">
                  <c:v>49649</c:v>
                </c:pt>
                <c:pt idx="5544">
                  <c:v>49650</c:v>
                </c:pt>
                <c:pt idx="5545">
                  <c:v>49651</c:v>
                </c:pt>
                <c:pt idx="5546">
                  <c:v>49652</c:v>
                </c:pt>
                <c:pt idx="5547">
                  <c:v>49653</c:v>
                </c:pt>
                <c:pt idx="5548">
                  <c:v>49654</c:v>
                </c:pt>
                <c:pt idx="5549">
                  <c:v>49655</c:v>
                </c:pt>
                <c:pt idx="5550">
                  <c:v>49656</c:v>
                </c:pt>
                <c:pt idx="5551">
                  <c:v>49657</c:v>
                </c:pt>
                <c:pt idx="5552">
                  <c:v>49658</c:v>
                </c:pt>
                <c:pt idx="5553">
                  <c:v>49659</c:v>
                </c:pt>
                <c:pt idx="5554">
                  <c:v>49660</c:v>
                </c:pt>
                <c:pt idx="5555">
                  <c:v>49661</c:v>
                </c:pt>
                <c:pt idx="5556">
                  <c:v>49662</c:v>
                </c:pt>
                <c:pt idx="5557">
                  <c:v>49663</c:v>
                </c:pt>
                <c:pt idx="5558">
                  <c:v>49664</c:v>
                </c:pt>
                <c:pt idx="5559">
                  <c:v>49665</c:v>
                </c:pt>
                <c:pt idx="5560">
                  <c:v>49666</c:v>
                </c:pt>
                <c:pt idx="5561">
                  <c:v>49667</c:v>
                </c:pt>
                <c:pt idx="5562">
                  <c:v>49668</c:v>
                </c:pt>
                <c:pt idx="5563">
                  <c:v>49669</c:v>
                </c:pt>
                <c:pt idx="5564">
                  <c:v>49670</c:v>
                </c:pt>
                <c:pt idx="5565">
                  <c:v>49671</c:v>
                </c:pt>
                <c:pt idx="5566">
                  <c:v>49672</c:v>
                </c:pt>
                <c:pt idx="5567">
                  <c:v>49673</c:v>
                </c:pt>
                <c:pt idx="5568">
                  <c:v>49674</c:v>
                </c:pt>
                <c:pt idx="5569">
                  <c:v>49675</c:v>
                </c:pt>
                <c:pt idx="5570">
                  <c:v>49676</c:v>
                </c:pt>
                <c:pt idx="5571">
                  <c:v>49677</c:v>
                </c:pt>
                <c:pt idx="5572">
                  <c:v>49678</c:v>
                </c:pt>
                <c:pt idx="5573">
                  <c:v>49679</c:v>
                </c:pt>
                <c:pt idx="5574">
                  <c:v>49680</c:v>
                </c:pt>
                <c:pt idx="5575">
                  <c:v>49681</c:v>
                </c:pt>
                <c:pt idx="5576">
                  <c:v>49682</c:v>
                </c:pt>
                <c:pt idx="5577">
                  <c:v>49683</c:v>
                </c:pt>
                <c:pt idx="5578">
                  <c:v>49684</c:v>
                </c:pt>
                <c:pt idx="5579">
                  <c:v>49685</c:v>
                </c:pt>
                <c:pt idx="5580">
                  <c:v>49686</c:v>
                </c:pt>
                <c:pt idx="5581">
                  <c:v>49687</c:v>
                </c:pt>
                <c:pt idx="5582">
                  <c:v>49688</c:v>
                </c:pt>
                <c:pt idx="5583">
                  <c:v>49689</c:v>
                </c:pt>
                <c:pt idx="5584">
                  <c:v>49690</c:v>
                </c:pt>
                <c:pt idx="5585">
                  <c:v>49691</c:v>
                </c:pt>
                <c:pt idx="5586">
                  <c:v>49692</c:v>
                </c:pt>
                <c:pt idx="5587">
                  <c:v>49693</c:v>
                </c:pt>
                <c:pt idx="5588">
                  <c:v>49694</c:v>
                </c:pt>
                <c:pt idx="5589">
                  <c:v>49695</c:v>
                </c:pt>
                <c:pt idx="5590">
                  <c:v>49696</c:v>
                </c:pt>
                <c:pt idx="5591">
                  <c:v>49697</c:v>
                </c:pt>
                <c:pt idx="5592">
                  <c:v>49698</c:v>
                </c:pt>
                <c:pt idx="5593">
                  <c:v>49699</c:v>
                </c:pt>
                <c:pt idx="5594">
                  <c:v>49700</c:v>
                </c:pt>
                <c:pt idx="5595">
                  <c:v>49701</c:v>
                </c:pt>
                <c:pt idx="5596">
                  <c:v>49702</c:v>
                </c:pt>
                <c:pt idx="5597">
                  <c:v>49703</c:v>
                </c:pt>
                <c:pt idx="5598">
                  <c:v>49704</c:v>
                </c:pt>
                <c:pt idx="5599">
                  <c:v>49705</c:v>
                </c:pt>
                <c:pt idx="5600">
                  <c:v>49706</c:v>
                </c:pt>
                <c:pt idx="5601">
                  <c:v>49707</c:v>
                </c:pt>
                <c:pt idx="5602">
                  <c:v>49708</c:v>
                </c:pt>
                <c:pt idx="5603">
                  <c:v>49709</c:v>
                </c:pt>
                <c:pt idx="5604">
                  <c:v>49710</c:v>
                </c:pt>
                <c:pt idx="5605">
                  <c:v>49711</c:v>
                </c:pt>
                <c:pt idx="5606">
                  <c:v>49712</c:v>
                </c:pt>
                <c:pt idx="5607">
                  <c:v>49713</c:v>
                </c:pt>
                <c:pt idx="5608">
                  <c:v>49714</c:v>
                </c:pt>
                <c:pt idx="5609">
                  <c:v>49715</c:v>
                </c:pt>
                <c:pt idx="5610">
                  <c:v>49716</c:v>
                </c:pt>
                <c:pt idx="5611">
                  <c:v>49717</c:v>
                </c:pt>
                <c:pt idx="5612">
                  <c:v>49718</c:v>
                </c:pt>
                <c:pt idx="5613">
                  <c:v>49719</c:v>
                </c:pt>
                <c:pt idx="5614">
                  <c:v>49720</c:v>
                </c:pt>
                <c:pt idx="5615">
                  <c:v>49721</c:v>
                </c:pt>
                <c:pt idx="5616">
                  <c:v>49722</c:v>
                </c:pt>
                <c:pt idx="5617">
                  <c:v>49723</c:v>
                </c:pt>
                <c:pt idx="5618">
                  <c:v>49724</c:v>
                </c:pt>
                <c:pt idx="5619">
                  <c:v>49725</c:v>
                </c:pt>
                <c:pt idx="5620">
                  <c:v>49726</c:v>
                </c:pt>
                <c:pt idx="5621">
                  <c:v>49727</c:v>
                </c:pt>
                <c:pt idx="5622">
                  <c:v>49728</c:v>
                </c:pt>
                <c:pt idx="5623">
                  <c:v>49729</c:v>
                </c:pt>
                <c:pt idx="5624">
                  <c:v>49730</c:v>
                </c:pt>
                <c:pt idx="5625">
                  <c:v>49731</c:v>
                </c:pt>
                <c:pt idx="5626">
                  <c:v>49732</c:v>
                </c:pt>
                <c:pt idx="5627">
                  <c:v>49733</c:v>
                </c:pt>
                <c:pt idx="5628">
                  <c:v>49734</c:v>
                </c:pt>
                <c:pt idx="5629">
                  <c:v>49735</c:v>
                </c:pt>
                <c:pt idx="5630">
                  <c:v>49736</c:v>
                </c:pt>
                <c:pt idx="5631">
                  <c:v>49737</c:v>
                </c:pt>
                <c:pt idx="5632">
                  <c:v>49738</c:v>
                </c:pt>
                <c:pt idx="5633">
                  <c:v>49739</c:v>
                </c:pt>
                <c:pt idx="5634">
                  <c:v>49740</c:v>
                </c:pt>
                <c:pt idx="5635">
                  <c:v>49741</c:v>
                </c:pt>
                <c:pt idx="5636">
                  <c:v>49742</c:v>
                </c:pt>
                <c:pt idx="5637">
                  <c:v>49743</c:v>
                </c:pt>
                <c:pt idx="5638">
                  <c:v>49744</c:v>
                </c:pt>
                <c:pt idx="5639">
                  <c:v>49745</c:v>
                </c:pt>
                <c:pt idx="5640">
                  <c:v>49746</c:v>
                </c:pt>
                <c:pt idx="5641">
                  <c:v>49747</c:v>
                </c:pt>
                <c:pt idx="5642">
                  <c:v>49748</c:v>
                </c:pt>
                <c:pt idx="5643">
                  <c:v>49749</c:v>
                </c:pt>
                <c:pt idx="5644">
                  <c:v>49750</c:v>
                </c:pt>
                <c:pt idx="5645">
                  <c:v>49751</c:v>
                </c:pt>
                <c:pt idx="5646">
                  <c:v>49752</c:v>
                </c:pt>
                <c:pt idx="5647">
                  <c:v>49753</c:v>
                </c:pt>
                <c:pt idx="5648">
                  <c:v>49754</c:v>
                </c:pt>
                <c:pt idx="5649">
                  <c:v>49755</c:v>
                </c:pt>
                <c:pt idx="5650">
                  <c:v>49756</c:v>
                </c:pt>
                <c:pt idx="5651">
                  <c:v>49757</c:v>
                </c:pt>
                <c:pt idx="5652">
                  <c:v>49758</c:v>
                </c:pt>
                <c:pt idx="5653">
                  <c:v>49759</c:v>
                </c:pt>
                <c:pt idx="5654">
                  <c:v>49760</c:v>
                </c:pt>
                <c:pt idx="5655">
                  <c:v>49761</c:v>
                </c:pt>
                <c:pt idx="5656">
                  <c:v>49762</c:v>
                </c:pt>
                <c:pt idx="5657">
                  <c:v>49763</c:v>
                </c:pt>
                <c:pt idx="5658">
                  <c:v>49764</c:v>
                </c:pt>
                <c:pt idx="5659">
                  <c:v>49765</c:v>
                </c:pt>
                <c:pt idx="5660">
                  <c:v>49766</c:v>
                </c:pt>
                <c:pt idx="5661">
                  <c:v>49767</c:v>
                </c:pt>
                <c:pt idx="5662">
                  <c:v>49768</c:v>
                </c:pt>
                <c:pt idx="5663">
                  <c:v>49769</c:v>
                </c:pt>
                <c:pt idx="5664">
                  <c:v>49770</c:v>
                </c:pt>
                <c:pt idx="5665">
                  <c:v>49771</c:v>
                </c:pt>
                <c:pt idx="5666">
                  <c:v>49772</c:v>
                </c:pt>
                <c:pt idx="5667">
                  <c:v>49773</c:v>
                </c:pt>
                <c:pt idx="5668">
                  <c:v>49774</c:v>
                </c:pt>
                <c:pt idx="5669">
                  <c:v>49775</c:v>
                </c:pt>
                <c:pt idx="5670">
                  <c:v>49776</c:v>
                </c:pt>
                <c:pt idx="5671">
                  <c:v>49777</c:v>
                </c:pt>
                <c:pt idx="5672">
                  <c:v>49778</c:v>
                </c:pt>
                <c:pt idx="5673">
                  <c:v>49779</c:v>
                </c:pt>
                <c:pt idx="5674">
                  <c:v>49780</c:v>
                </c:pt>
                <c:pt idx="5675">
                  <c:v>49781</c:v>
                </c:pt>
                <c:pt idx="5676">
                  <c:v>49782</c:v>
                </c:pt>
                <c:pt idx="5677">
                  <c:v>49783</c:v>
                </c:pt>
                <c:pt idx="5678">
                  <c:v>49784</c:v>
                </c:pt>
                <c:pt idx="5679">
                  <c:v>49785</c:v>
                </c:pt>
                <c:pt idx="5680">
                  <c:v>49786</c:v>
                </c:pt>
                <c:pt idx="5681">
                  <c:v>49787</c:v>
                </c:pt>
                <c:pt idx="5682">
                  <c:v>49788</c:v>
                </c:pt>
                <c:pt idx="5683">
                  <c:v>49789</c:v>
                </c:pt>
                <c:pt idx="5684">
                  <c:v>49790</c:v>
                </c:pt>
                <c:pt idx="5685">
                  <c:v>49791</c:v>
                </c:pt>
                <c:pt idx="5686">
                  <c:v>49792</c:v>
                </c:pt>
                <c:pt idx="5687">
                  <c:v>49793</c:v>
                </c:pt>
                <c:pt idx="5688">
                  <c:v>49794</c:v>
                </c:pt>
                <c:pt idx="5689">
                  <c:v>49795</c:v>
                </c:pt>
                <c:pt idx="5690">
                  <c:v>49796</c:v>
                </c:pt>
                <c:pt idx="5691">
                  <c:v>49797</c:v>
                </c:pt>
                <c:pt idx="5692">
                  <c:v>49798</c:v>
                </c:pt>
                <c:pt idx="5693">
                  <c:v>49799</c:v>
                </c:pt>
                <c:pt idx="5694">
                  <c:v>49800</c:v>
                </c:pt>
                <c:pt idx="5695">
                  <c:v>49801</c:v>
                </c:pt>
                <c:pt idx="5696">
                  <c:v>49802</c:v>
                </c:pt>
                <c:pt idx="5697">
                  <c:v>49803</c:v>
                </c:pt>
                <c:pt idx="5698">
                  <c:v>49804</c:v>
                </c:pt>
                <c:pt idx="5699">
                  <c:v>49805</c:v>
                </c:pt>
                <c:pt idx="5700">
                  <c:v>49806</c:v>
                </c:pt>
                <c:pt idx="5701">
                  <c:v>49807</c:v>
                </c:pt>
                <c:pt idx="5702">
                  <c:v>49808</c:v>
                </c:pt>
                <c:pt idx="5703">
                  <c:v>49809</c:v>
                </c:pt>
                <c:pt idx="5704">
                  <c:v>49810</c:v>
                </c:pt>
                <c:pt idx="5705">
                  <c:v>49811</c:v>
                </c:pt>
                <c:pt idx="5706">
                  <c:v>49812</c:v>
                </c:pt>
                <c:pt idx="5707">
                  <c:v>49813</c:v>
                </c:pt>
                <c:pt idx="5708">
                  <c:v>49814</c:v>
                </c:pt>
                <c:pt idx="5709">
                  <c:v>49815</c:v>
                </c:pt>
                <c:pt idx="5710">
                  <c:v>49816</c:v>
                </c:pt>
                <c:pt idx="5711">
                  <c:v>49817</c:v>
                </c:pt>
                <c:pt idx="5712">
                  <c:v>49818</c:v>
                </c:pt>
                <c:pt idx="5713">
                  <c:v>49819</c:v>
                </c:pt>
                <c:pt idx="5714">
                  <c:v>49820</c:v>
                </c:pt>
                <c:pt idx="5715">
                  <c:v>49821</c:v>
                </c:pt>
                <c:pt idx="5716">
                  <c:v>49822</c:v>
                </c:pt>
                <c:pt idx="5717">
                  <c:v>49823</c:v>
                </c:pt>
                <c:pt idx="5718">
                  <c:v>49824</c:v>
                </c:pt>
                <c:pt idx="5719">
                  <c:v>49825</c:v>
                </c:pt>
                <c:pt idx="5720">
                  <c:v>49826</c:v>
                </c:pt>
                <c:pt idx="5721">
                  <c:v>49827</c:v>
                </c:pt>
                <c:pt idx="5722">
                  <c:v>49828</c:v>
                </c:pt>
                <c:pt idx="5723">
                  <c:v>49829</c:v>
                </c:pt>
                <c:pt idx="5724">
                  <c:v>49830</c:v>
                </c:pt>
                <c:pt idx="5725">
                  <c:v>49831</c:v>
                </c:pt>
                <c:pt idx="5726">
                  <c:v>49832</c:v>
                </c:pt>
                <c:pt idx="5727">
                  <c:v>49833</c:v>
                </c:pt>
                <c:pt idx="5728">
                  <c:v>49834</c:v>
                </c:pt>
                <c:pt idx="5729">
                  <c:v>49835</c:v>
                </c:pt>
                <c:pt idx="5730">
                  <c:v>49836</c:v>
                </c:pt>
                <c:pt idx="5731">
                  <c:v>49837</c:v>
                </c:pt>
                <c:pt idx="5732">
                  <c:v>49838</c:v>
                </c:pt>
                <c:pt idx="5733">
                  <c:v>49839</c:v>
                </c:pt>
                <c:pt idx="5734">
                  <c:v>49840</c:v>
                </c:pt>
                <c:pt idx="5735">
                  <c:v>49841</c:v>
                </c:pt>
                <c:pt idx="5736">
                  <c:v>49842</c:v>
                </c:pt>
                <c:pt idx="5737">
                  <c:v>49843</c:v>
                </c:pt>
                <c:pt idx="5738">
                  <c:v>49844</c:v>
                </c:pt>
                <c:pt idx="5739">
                  <c:v>49845</c:v>
                </c:pt>
                <c:pt idx="5740">
                  <c:v>49846</c:v>
                </c:pt>
                <c:pt idx="5741">
                  <c:v>49847</c:v>
                </c:pt>
                <c:pt idx="5742">
                  <c:v>49848</c:v>
                </c:pt>
                <c:pt idx="5743">
                  <c:v>49849</c:v>
                </c:pt>
                <c:pt idx="5744">
                  <c:v>49850</c:v>
                </c:pt>
                <c:pt idx="5745">
                  <c:v>49851</c:v>
                </c:pt>
                <c:pt idx="5746">
                  <c:v>49852</c:v>
                </c:pt>
                <c:pt idx="5747">
                  <c:v>49853</c:v>
                </c:pt>
                <c:pt idx="5748">
                  <c:v>49854</c:v>
                </c:pt>
                <c:pt idx="5749">
                  <c:v>49855</c:v>
                </c:pt>
                <c:pt idx="5750">
                  <c:v>49856</c:v>
                </c:pt>
                <c:pt idx="5751">
                  <c:v>49857</c:v>
                </c:pt>
                <c:pt idx="5752">
                  <c:v>49858</c:v>
                </c:pt>
                <c:pt idx="5753">
                  <c:v>49859</c:v>
                </c:pt>
                <c:pt idx="5754">
                  <c:v>49860</c:v>
                </c:pt>
                <c:pt idx="5755">
                  <c:v>49861</c:v>
                </c:pt>
                <c:pt idx="5756">
                  <c:v>49862</c:v>
                </c:pt>
                <c:pt idx="5757">
                  <c:v>49863</c:v>
                </c:pt>
                <c:pt idx="5758">
                  <c:v>49864</c:v>
                </c:pt>
                <c:pt idx="5759">
                  <c:v>49865</c:v>
                </c:pt>
                <c:pt idx="5760">
                  <c:v>49866</c:v>
                </c:pt>
                <c:pt idx="5761">
                  <c:v>49867</c:v>
                </c:pt>
                <c:pt idx="5762">
                  <c:v>49868</c:v>
                </c:pt>
                <c:pt idx="5763">
                  <c:v>49869</c:v>
                </c:pt>
                <c:pt idx="5764">
                  <c:v>49870</c:v>
                </c:pt>
                <c:pt idx="5765">
                  <c:v>49871</c:v>
                </c:pt>
                <c:pt idx="5766">
                  <c:v>49872</c:v>
                </c:pt>
                <c:pt idx="5767">
                  <c:v>49873</c:v>
                </c:pt>
                <c:pt idx="5768">
                  <c:v>49874</c:v>
                </c:pt>
                <c:pt idx="5769">
                  <c:v>49875</c:v>
                </c:pt>
                <c:pt idx="5770">
                  <c:v>49876</c:v>
                </c:pt>
                <c:pt idx="5771">
                  <c:v>49877</c:v>
                </c:pt>
                <c:pt idx="5772">
                  <c:v>49878</c:v>
                </c:pt>
                <c:pt idx="5773">
                  <c:v>49879</c:v>
                </c:pt>
                <c:pt idx="5774">
                  <c:v>49880</c:v>
                </c:pt>
                <c:pt idx="5775">
                  <c:v>49881</c:v>
                </c:pt>
                <c:pt idx="5776">
                  <c:v>49882</c:v>
                </c:pt>
                <c:pt idx="5777">
                  <c:v>49883</c:v>
                </c:pt>
                <c:pt idx="5778">
                  <c:v>49884</c:v>
                </c:pt>
                <c:pt idx="5779">
                  <c:v>49885</c:v>
                </c:pt>
                <c:pt idx="5780">
                  <c:v>49886</c:v>
                </c:pt>
                <c:pt idx="5781">
                  <c:v>49887</c:v>
                </c:pt>
                <c:pt idx="5782">
                  <c:v>49888</c:v>
                </c:pt>
                <c:pt idx="5783">
                  <c:v>49889</c:v>
                </c:pt>
                <c:pt idx="5784">
                  <c:v>49890</c:v>
                </c:pt>
                <c:pt idx="5785">
                  <c:v>49891</c:v>
                </c:pt>
                <c:pt idx="5786">
                  <c:v>49892</c:v>
                </c:pt>
                <c:pt idx="5787">
                  <c:v>49893</c:v>
                </c:pt>
                <c:pt idx="5788">
                  <c:v>49894</c:v>
                </c:pt>
                <c:pt idx="5789">
                  <c:v>49895</c:v>
                </c:pt>
                <c:pt idx="5790">
                  <c:v>49896</c:v>
                </c:pt>
                <c:pt idx="5791">
                  <c:v>49897</c:v>
                </c:pt>
                <c:pt idx="5792">
                  <c:v>49898</c:v>
                </c:pt>
                <c:pt idx="5793">
                  <c:v>49899</c:v>
                </c:pt>
                <c:pt idx="5794">
                  <c:v>49900</c:v>
                </c:pt>
                <c:pt idx="5795">
                  <c:v>49901</c:v>
                </c:pt>
                <c:pt idx="5796">
                  <c:v>49902</c:v>
                </c:pt>
                <c:pt idx="5797">
                  <c:v>49903</c:v>
                </c:pt>
                <c:pt idx="5798">
                  <c:v>49904</c:v>
                </c:pt>
                <c:pt idx="5799">
                  <c:v>49905</c:v>
                </c:pt>
                <c:pt idx="5800">
                  <c:v>49906</c:v>
                </c:pt>
                <c:pt idx="5801">
                  <c:v>49907</c:v>
                </c:pt>
                <c:pt idx="5802">
                  <c:v>49908</c:v>
                </c:pt>
                <c:pt idx="5803">
                  <c:v>49909</c:v>
                </c:pt>
                <c:pt idx="5804">
                  <c:v>49910</c:v>
                </c:pt>
                <c:pt idx="5805">
                  <c:v>49911</c:v>
                </c:pt>
                <c:pt idx="5806">
                  <c:v>49912</c:v>
                </c:pt>
                <c:pt idx="5807">
                  <c:v>49913</c:v>
                </c:pt>
                <c:pt idx="5808">
                  <c:v>49914</c:v>
                </c:pt>
                <c:pt idx="5809">
                  <c:v>49915</c:v>
                </c:pt>
                <c:pt idx="5810">
                  <c:v>49916</c:v>
                </c:pt>
                <c:pt idx="5811">
                  <c:v>49917</c:v>
                </c:pt>
                <c:pt idx="5812">
                  <c:v>49918</c:v>
                </c:pt>
                <c:pt idx="5813">
                  <c:v>49919</c:v>
                </c:pt>
                <c:pt idx="5814">
                  <c:v>49920</c:v>
                </c:pt>
                <c:pt idx="5815">
                  <c:v>49921</c:v>
                </c:pt>
                <c:pt idx="5816">
                  <c:v>49922</c:v>
                </c:pt>
                <c:pt idx="5817">
                  <c:v>49923</c:v>
                </c:pt>
                <c:pt idx="5818">
                  <c:v>49924</c:v>
                </c:pt>
                <c:pt idx="5819">
                  <c:v>49925</c:v>
                </c:pt>
                <c:pt idx="5820">
                  <c:v>49926</c:v>
                </c:pt>
                <c:pt idx="5821">
                  <c:v>49927</c:v>
                </c:pt>
                <c:pt idx="5822">
                  <c:v>49928</c:v>
                </c:pt>
                <c:pt idx="5823">
                  <c:v>49929</c:v>
                </c:pt>
                <c:pt idx="5824">
                  <c:v>49930</c:v>
                </c:pt>
                <c:pt idx="5825">
                  <c:v>49931</c:v>
                </c:pt>
                <c:pt idx="5826">
                  <c:v>49932</c:v>
                </c:pt>
                <c:pt idx="5827">
                  <c:v>49933</c:v>
                </c:pt>
                <c:pt idx="5828">
                  <c:v>49934</c:v>
                </c:pt>
                <c:pt idx="5829">
                  <c:v>49935</c:v>
                </c:pt>
                <c:pt idx="5830">
                  <c:v>49936</c:v>
                </c:pt>
                <c:pt idx="5831">
                  <c:v>49937</c:v>
                </c:pt>
                <c:pt idx="5832">
                  <c:v>49938</c:v>
                </c:pt>
                <c:pt idx="5833">
                  <c:v>49939</c:v>
                </c:pt>
                <c:pt idx="5834">
                  <c:v>49940</c:v>
                </c:pt>
                <c:pt idx="5835">
                  <c:v>49941</c:v>
                </c:pt>
                <c:pt idx="5836">
                  <c:v>49942</c:v>
                </c:pt>
                <c:pt idx="5837">
                  <c:v>49943</c:v>
                </c:pt>
                <c:pt idx="5838">
                  <c:v>49944</c:v>
                </c:pt>
                <c:pt idx="5839">
                  <c:v>49945</c:v>
                </c:pt>
                <c:pt idx="5840">
                  <c:v>49946</c:v>
                </c:pt>
                <c:pt idx="5841">
                  <c:v>49947</c:v>
                </c:pt>
                <c:pt idx="5842">
                  <c:v>49948</c:v>
                </c:pt>
                <c:pt idx="5843">
                  <c:v>49949</c:v>
                </c:pt>
                <c:pt idx="5844">
                  <c:v>49950</c:v>
                </c:pt>
                <c:pt idx="5845">
                  <c:v>49951</c:v>
                </c:pt>
                <c:pt idx="5846">
                  <c:v>49952</c:v>
                </c:pt>
                <c:pt idx="5847">
                  <c:v>49953</c:v>
                </c:pt>
                <c:pt idx="5848">
                  <c:v>49954</c:v>
                </c:pt>
                <c:pt idx="5849">
                  <c:v>49955</c:v>
                </c:pt>
                <c:pt idx="5850">
                  <c:v>49956</c:v>
                </c:pt>
                <c:pt idx="5851">
                  <c:v>49957</c:v>
                </c:pt>
                <c:pt idx="5852">
                  <c:v>49958</c:v>
                </c:pt>
                <c:pt idx="5853">
                  <c:v>49959</c:v>
                </c:pt>
                <c:pt idx="5854">
                  <c:v>49960</c:v>
                </c:pt>
                <c:pt idx="5855">
                  <c:v>49961</c:v>
                </c:pt>
                <c:pt idx="5856">
                  <c:v>49962</c:v>
                </c:pt>
                <c:pt idx="5857">
                  <c:v>49963</c:v>
                </c:pt>
                <c:pt idx="5858">
                  <c:v>49964</c:v>
                </c:pt>
                <c:pt idx="5859">
                  <c:v>49965</c:v>
                </c:pt>
                <c:pt idx="5860">
                  <c:v>49966</c:v>
                </c:pt>
                <c:pt idx="5861">
                  <c:v>49967</c:v>
                </c:pt>
                <c:pt idx="5862">
                  <c:v>49968</c:v>
                </c:pt>
                <c:pt idx="5863">
                  <c:v>49969</c:v>
                </c:pt>
                <c:pt idx="5864">
                  <c:v>49970</c:v>
                </c:pt>
                <c:pt idx="5865">
                  <c:v>49971</c:v>
                </c:pt>
                <c:pt idx="5866">
                  <c:v>49972</c:v>
                </c:pt>
                <c:pt idx="5867">
                  <c:v>49973</c:v>
                </c:pt>
                <c:pt idx="5868">
                  <c:v>49974</c:v>
                </c:pt>
                <c:pt idx="5869">
                  <c:v>49975</c:v>
                </c:pt>
                <c:pt idx="5870">
                  <c:v>49976</c:v>
                </c:pt>
                <c:pt idx="5871">
                  <c:v>49977</c:v>
                </c:pt>
                <c:pt idx="5872">
                  <c:v>49978</c:v>
                </c:pt>
                <c:pt idx="5873">
                  <c:v>49979</c:v>
                </c:pt>
                <c:pt idx="5874">
                  <c:v>49980</c:v>
                </c:pt>
                <c:pt idx="5875">
                  <c:v>49981</c:v>
                </c:pt>
                <c:pt idx="5876">
                  <c:v>49982</c:v>
                </c:pt>
                <c:pt idx="5877">
                  <c:v>49983</c:v>
                </c:pt>
                <c:pt idx="5878">
                  <c:v>49984</c:v>
                </c:pt>
                <c:pt idx="5879">
                  <c:v>49985</c:v>
                </c:pt>
                <c:pt idx="5880">
                  <c:v>49986</c:v>
                </c:pt>
                <c:pt idx="5881">
                  <c:v>49987</c:v>
                </c:pt>
                <c:pt idx="5882">
                  <c:v>49988</c:v>
                </c:pt>
                <c:pt idx="5883">
                  <c:v>49989</c:v>
                </c:pt>
                <c:pt idx="5884">
                  <c:v>49990</c:v>
                </c:pt>
                <c:pt idx="5885">
                  <c:v>49991</c:v>
                </c:pt>
                <c:pt idx="5886">
                  <c:v>49992</c:v>
                </c:pt>
                <c:pt idx="5887">
                  <c:v>49993</c:v>
                </c:pt>
                <c:pt idx="5888">
                  <c:v>49994</c:v>
                </c:pt>
                <c:pt idx="5889">
                  <c:v>49995</c:v>
                </c:pt>
                <c:pt idx="5890">
                  <c:v>49996</c:v>
                </c:pt>
                <c:pt idx="5891">
                  <c:v>49997</c:v>
                </c:pt>
                <c:pt idx="5892">
                  <c:v>49998</c:v>
                </c:pt>
                <c:pt idx="5893">
                  <c:v>49999</c:v>
                </c:pt>
                <c:pt idx="5894">
                  <c:v>50000</c:v>
                </c:pt>
                <c:pt idx="5895">
                  <c:v>50001</c:v>
                </c:pt>
                <c:pt idx="5896">
                  <c:v>50002</c:v>
                </c:pt>
                <c:pt idx="5897">
                  <c:v>50003</c:v>
                </c:pt>
                <c:pt idx="5898">
                  <c:v>50004</c:v>
                </c:pt>
                <c:pt idx="5899">
                  <c:v>50005</c:v>
                </c:pt>
                <c:pt idx="5900">
                  <c:v>50006</c:v>
                </c:pt>
                <c:pt idx="5901">
                  <c:v>50007</c:v>
                </c:pt>
                <c:pt idx="5902">
                  <c:v>50008</c:v>
                </c:pt>
                <c:pt idx="5903">
                  <c:v>50009</c:v>
                </c:pt>
                <c:pt idx="5904">
                  <c:v>50010</c:v>
                </c:pt>
                <c:pt idx="5905">
                  <c:v>50011</c:v>
                </c:pt>
                <c:pt idx="5906">
                  <c:v>50012</c:v>
                </c:pt>
                <c:pt idx="5907">
                  <c:v>50013</c:v>
                </c:pt>
                <c:pt idx="5908">
                  <c:v>50014</c:v>
                </c:pt>
                <c:pt idx="5909">
                  <c:v>50015</c:v>
                </c:pt>
                <c:pt idx="5910">
                  <c:v>50016</c:v>
                </c:pt>
                <c:pt idx="5911">
                  <c:v>50017</c:v>
                </c:pt>
                <c:pt idx="5912">
                  <c:v>50018</c:v>
                </c:pt>
                <c:pt idx="5913">
                  <c:v>50019</c:v>
                </c:pt>
                <c:pt idx="5914">
                  <c:v>50020</c:v>
                </c:pt>
                <c:pt idx="5915">
                  <c:v>50021</c:v>
                </c:pt>
                <c:pt idx="5916">
                  <c:v>50022</c:v>
                </c:pt>
                <c:pt idx="5917">
                  <c:v>50023</c:v>
                </c:pt>
                <c:pt idx="5918">
                  <c:v>50024</c:v>
                </c:pt>
                <c:pt idx="5919">
                  <c:v>50025</c:v>
                </c:pt>
                <c:pt idx="5920">
                  <c:v>50026</c:v>
                </c:pt>
                <c:pt idx="5921">
                  <c:v>50027</c:v>
                </c:pt>
                <c:pt idx="5922">
                  <c:v>50028</c:v>
                </c:pt>
                <c:pt idx="5923">
                  <c:v>50029</c:v>
                </c:pt>
                <c:pt idx="5924">
                  <c:v>50030</c:v>
                </c:pt>
                <c:pt idx="5925">
                  <c:v>50031</c:v>
                </c:pt>
                <c:pt idx="5926">
                  <c:v>50032</c:v>
                </c:pt>
                <c:pt idx="5927">
                  <c:v>50033</c:v>
                </c:pt>
                <c:pt idx="5928">
                  <c:v>50034</c:v>
                </c:pt>
                <c:pt idx="5929">
                  <c:v>50035</c:v>
                </c:pt>
                <c:pt idx="5930">
                  <c:v>50036</c:v>
                </c:pt>
                <c:pt idx="5931">
                  <c:v>50037</c:v>
                </c:pt>
                <c:pt idx="5932">
                  <c:v>50038</c:v>
                </c:pt>
                <c:pt idx="5933">
                  <c:v>50039</c:v>
                </c:pt>
                <c:pt idx="5934">
                  <c:v>50040</c:v>
                </c:pt>
                <c:pt idx="5935">
                  <c:v>50041</c:v>
                </c:pt>
                <c:pt idx="5936">
                  <c:v>50042</c:v>
                </c:pt>
                <c:pt idx="5937">
                  <c:v>50043</c:v>
                </c:pt>
                <c:pt idx="5938">
                  <c:v>50044</c:v>
                </c:pt>
                <c:pt idx="5939">
                  <c:v>50045</c:v>
                </c:pt>
                <c:pt idx="5940">
                  <c:v>50046</c:v>
                </c:pt>
                <c:pt idx="5941">
                  <c:v>50047</c:v>
                </c:pt>
                <c:pt idx="5942">
                  <c:v>50048</c:v>
                </c:pt>
                <c:pt idx="5943">
                  <c:v>50049</c:v>
                </c:pt>
                <c:pt idx="5944">
                  <c:v>50050</c:v>
                </c:pt>
                <c:pt idx="5945">
                  <c:v>50051</c:v>
                </c:pt>
                <c:pt idx="5946">
                  <c:v>50052</c:v>
                </c:pt>
                <c:pt idx="5947">
                  <c:v>50053</c:v>
                </c:pt>
                <c:pt idx="5948">
                  <c:v>50054</c:v>
                </c:pt>
                <c:pt idx="5949">
                  <c:v>50055</c:v>
                </c:pt>
                <c:pt idx="5950">
                  <c:v>50056</c:v>
                </c:pt>
                <c:pt idx="5951">
                  <c:v>50057</c:v>
                </c:pt>
                <c:pt idx="5952">
                  <c:v>50058</c:v>
                </c:pt>
                <c:pt idx="5953">
                  <c:v>50059</c:v>
                </c:pt>
                <c:pt idx="5954">
                  <c:v>50060</c:v>
                </c:pt>
                <c:pt idx="5955">
                  <c:v>50061</c:v>
                </c:pt>
                <c:pt idx="5956">
                  <c:v>50062</c:v>
                </c:pt>
                <c:pt idx="5957">
                  <c:v>50063</c:v>
                </c:pt>
                <c:pt idx="5958">
                  <c:v>50064</c:v>
                </c:pt>
                <c:pt idx="5959">
                  <c:v>50065</c:v>
                </c:pt>
                <c:pt idx="5960">
                  <c:v>50066</c:v>
                </c:pt>
                <c:pt idx="5961">
                  <c:v>50067</c:v>
                </c:pt>
                <c:pt idx="5962">
                  <c:v>50068</c:v>
                </c:pt>
                <c:pt idx="5963">
                  <c:v>50069</c:v>
                </c:pt>
                <c:pt idx="5964">
                  <c:v>50070</c:v>
                </c:pt>
                <c:pt idx="5965">
                  <c:v>50071</c:v>
                </c:pt>
                <c:pt idx="5966">
                  <c:v>50072</c:v>
                </c:pt>
                <c:pt idx="5967">
                  <c:v>50073</c:v>
                </c:pt>
                <c:pt idx="5968">
                  <c:v>50074</c:v>
                </c:pt>
                <c:pt idx="5969">
                  <c:v>50075</c:v>
                </c:pt>
                <c:pt idx="5970">
                  <c:v>50076</c:v>
                </c:pt>
                <c:pt idx="5971">
                  <c:v>50077</c:v>
                </c:pt>
                <c:pt idx="5972">
                  <c:v>50078</c:v>
                </c:pt>
                <c:pt idx="5973">
                  <c:v>50079</c:v>
                </c:pt>
                <c:pt idx="5974">
                  <c:v>50080</c:v>
                </c:pt>
                <c:pt idx="5975">
                  <c:v>50081</c:v>
                </c:pt>
                <c:pt idx="5976">
                  <c:v>50082</c:v>
                </c:pt>
                <c:pt idx="5977">
                  <c:v>50083</c:v>
                </c:pt>
                <c:pt idx="5978">
                  <c:v>50084</c:v>
                </c:pt>
                <c:pt idx="5979">
                  <c:v>50085</c:v>
                </c:pt>
                <c:pt idx="5980">
                  <c:v>50086</c:v>
                </c:pt>
                <c:pt idx="5981">
                  <c:v>50087</c:v>
                </c:pt>
                <c:pt idx="5982">
                  <c:v>50088</c:v>
                </c:pt>
                <c:pt idx="5983">
                  <c:v>50089</c:v>
                </c:pt>
                <c:pt idx="5984">
                  <c:v>50090</c:v>
                </c:pt>
                <c:pt idx="5985">
                  <c:v>50091</c:v>
                </c:pt>
                <c:pt idx="5986">
                  <c:v>50092</c:v>
                </c:pt>
                <c:pt idx="5987">
                  <c:v>50093</c:v>
                </c:pt>
                <c:pt idx="5988">
                  <c:v>50094</c:v>
                </c:pt>
                <c:pt idx="5989">
                  <c:v>50095</c:v>
                </c:pt>
                <c:pt idx="5990">
                  <c:v>50096</c:v>
                </c:pt>
                <c:pt idx="5991">
                  <c:v>50097</c:v>
                </c:pt>
                <c:pt idx="5992">
                  <c:v>50098</c:v>
                </c:pt>
                <c:pt idx="5993">
                  <c:v>50099</c:v>
                </c:pt>
                <c:pt idx="5994">
                  <c:v>50100</c:v>
                </c:pt>
                <c:pt idx="5995">
                  <c:v>50101</c:v>
                </c:pt>
                <c:pt idx="5996">
                  <c:v>50102</c:v>
                </c:pt>
                <c:pt idx="5997">
                  <c:v>50103</c:v>
                </c:pt>
                <c:pt idx="5998">
                  <c:v>50104</c:v>
                </c:pt>
                <c:pt idx="5999">
                  <c:v>50105</c:v>
                </c:pt>
                <c:pt idx="6000">
                  <c:v>50106</c:v>
                </c:pt>
                <c:pt idx="6001">
                  <c:v>50107</c:v>
                </c:pt>
                <c:pt idx="6002">
                  <c:v>50108</c:v>
                </c:pt>
                <c:pt idx="6003">
                  <c:v>50109</c:v>
                </c:pt>
                <c:pt idx="6004">
                  <c:v>50110</c:v>
                </c:pt>
                <c:pt idx="6005">
                  <c:v>50111</c:v>
                </c:pt>
                <c:pt idx="6006">
                  <c:v>50112</c:v>
                </c:pt>
                <c:pt idx="6007">
                  <c:v>50113</c:v>
                </c:pt>
                <c:pt idx="6008">
                  <c:v>50114</c:v>
                </c:pt>
                <c:pt idx="6009">
                  <c:v>50115</c:v>
                </c:pt>
                <c:pt idx="6010">
                  <c:v>50116</c:v>
                </c:pt>
                <c:pt idx="6011">
                  <c:v>50117</c:v>
                </c:pt>
                <c:pt idx="6012">
                  <c:v>50118</c:v>
                </c:pt>
                <c:pt idx="6013">
                  <c:v>50119</c:v>
                </c:pt>
                <c:pt idx="6014">
                  <c:v>50120</c:v>
                </c:pt>
                <c:pt idx="6015">
                  <c:v>50121</c:v>
                </c:pt>
                <c:pt idx="6016">
                  <c:v>50122</c:v>
                </c:pt>
                <c:pt idx="6017">
                  <c:v>50123</c:v>
                </c:pt>
                <c:pt idx="6018">
                  <c:v>50124</c:v>
                </c:pt>
                <c:pt idx="6019">
                  <c:v>50125</c:v>
                </c:pt>
                <c:pt idx="6020">
                  <c:v>50126</c:v>
                </c:pt>
                <c:pt idx="6021">
                  <c:v>50127</c:v>
                </c:pt>
                <c:pt idx="6022">
                  <c:v>50128</c:v>
                </c:pt>
                <c:pt idx="6023">
                  <c:v>50129</c:v>
                </c:pt>
                <c:pt idx="6024">
                  <c:v>50130</c:v>
                </c:pt>
                <c:pt idx="6025">
                  <c:v>50131</c:v>
                </c:pt>
                <c:pt idx="6026">
                  <c:v>50132</c:v>
                </c:pt>
                <c:pt idx="6027">
                  <c:v>50133</c:v>
                </c:pt>
                <c:pt idx="6028">
                  <c:v>50134</c:v>
                </c:pt>
                <c:pt idx="6029">
                  <c:v>50135</c:v>
                </c:pt>
                <c:pt idx="6030">
                  <c:v>50136</c:v>
                </c:pt>
                <c:pt idx="6031">
                  <c:v>50137</c:v>
                </c:pt>
                <c:pt idx="6032">
                  <c:v>50138</c:v>
                </c:pt>
                <c:pt idx="6033">
                  <c:v>50139</c:v>
                </c:pt>
                <c:pt idx="6034">
                  <c:v>50140</c:v>
                </c:pt>
                <c:pt idx="6035">
                  <c:v>50141</c:v>
                </c:pt>
                <c:pt idx="6036">
                  <c:v>50142</c:v>
                </c:pt>
                <c:pt idx="6037">
                  <c:v>50143</c:v>
                </c:pt>
                <c:pt idx="6038">
                  <c:v>50144</c:v>
                </c:pt>
                <c:pt idx="6039">
                  <c:v>50145</c:v>
                </c:pt>
                <c:pt idx="6040">
                  <c:v>50146</c:v>
                </c:pt>
                <c:pt idx="6041">
                  <c:v>50147</c:v>
                </c:pt>
                <c:pt idx="6042">
                  <c:v>50148</c:v>
                </c:pt>
                <c:pt idx="6043">
                  <c:v>50149</c:v>
                </c:pt>
                <c:pt idx="6044">
                  <c:v>50150</c:v>
                </c:pt>
                <c:pt idx="6045">
                  <c:v>50151</c:v>
                </c:pt>
                <c:pt idx="6046">
                  <c:v>50152</c:v>
                </c:pt>
                <c:pt idx="6047">
                  <c:v>50153</c:v>
                </c:pt>
                <c:pt idx="6048">
                  <c:v>50154</c:v>
                </c:pt>
                <c:pt idx="6049">
                  <c:v>50155</c:v>
                </c:pt>
                <c:pt idx="6050">
                  <c:v>50156</c:v>
                </c:pt>
                <c:pt idx="6051">
                  <c:v>50157</c:v>
                </c:pt>
                <c:pt idx="6052">
                  <c:v>50158</c:v>
                </c:pt>
                <c:pt idx="6053">
                  <c:v>50159</c:v>
                </c:pt>
                <c:pt idx="6054">
                  <c:v>50160</c:v>
                </c:pt>
                <c:pt idx="6055">
                  <c:v>50161</c:v>
                </c:pt>
                <c:pt idx="6056">
                  <c:v>50162</c:v>
                </c:pt>
                <c:pt idx="6057">
                  <c:v>50163</c:v>
                </c:pt>
                <c:pt idx="6058">
                  <c:v>50164</c:v>
                </c:pt>
                <c:pt idx="6059">
                  <c:v>50165</c:v>
                </c:pt>
                <c:pt idx="6060">
                  <c:v>50166</c:v>
                </c:pt>
                <c:pt idx="6061">
                  <c:v>50167</c:v>
                </c:pt>
                <c:pt idx="6062">
                  <c:v>50168</c:v>
                </c:pt>
                <c:pt idx="6063">
                  <c:v>50169</c:v>
                </c:pt>
                <c:pt idx="6064">
                  <c:v>50170</c:v>
                </c:pt>
                <c:pt idx="6065">
                  <c:v>50171</c:v>
                </c:pt>
                <c:pt idx="6066">
                  <c:v>50172</c:v>
                </c:pt>
                <c:pt idx="6067">
                  <c:v>50173</c:v>
                </c:pt>
                <c:pt idx="6068">
                  <c:v>50174</c:v>
                </c:pt>
                <c:pt idx="6069">
                  <c:v>50175</c:v>
                </c:pt>
                <c:pt idx="6070">
                  <c:v>50176</c:v>
                </c:pt>
                <c:pt idx="6071">
                  <c:v>50177</c:v>
                </c:pt>
                <c:pt idx="6072">
                  <c:v>50178</c:v>
                </c:pt>
                <c:pt idx="6073">
                  <c:v>50179</c:v>
                </c:pt>
                <c:pt idx="6074">
                  <c:v>50180</c:v>
                </c:pt>
                <c:pt idx="6075">
                  <c:v>50181</c:v>
                </c:pt>
                <c:pt idx="6076">
                  <c:v>50182</c:v>
                </c:pt>
                <c:pt idx="6077">
                  <c:v>50183</c:v>
                </c:pt>
                <c:pt idx="6078">
                  <c:v>50184</c:v>
                </c:pt>
                <c:pt idx="6079">
                  <c:v>50185</c:v>
                </c:pt>
                <c:pt idx="6080">
                  <c:v>50186</c:v>
                </c:pt>
                <c:pt idx="6081">
                  <c:v>50187</c:v>
                </c:pt>
                <c:pt idx="6082">
                  <c:v>50188</c:v>
                </c:pt>
                <c:pt idx="6083">
                  <c:v>50189</c:v>
                </c:pt>
                <c:pt idx="6084">
                  <c:v>50190</c:v>
                </c:pt>
                <c:pt idx="6085">
                  <c:v>50191</c:v>
                </c:pt>
                <c:pt idx="6086">
                  <c:v>50192</c:v>
                </c:pt>
                <c:pt idx="6087">
                  <c:v>50193</c:v>
                </c:pt>
                <c:pt idx="6088">
                  <c:v>50194</c:v>
                </c:pt>
                <c:pt idx="6089">
                  <c:v>50195</c:v>
                </c:pt>
                <c:pt idx="6090">
                  <c:v>50196</c:v>
                </c:pt>
                <c:pt idx="6091">
                  <c:v>50197</c:v>
                </c:pt>
                <c:pt idx="6092">
                  <c:v>50198</c:v>
                </c:pt>
                <c:pt idx="6093">
                  <c:v>50199</c:v>
                </c:pt>
                <c:pt idx="6094">
                  <c:v>50200</c:v>
                </c:pt>
                <c:pt idx="6095">
                  <c:v>50201</c:v>
                </c:pt>
                <c:pt idx="6096">
                  <c:v>50202</c:v>
                </c:pt>
                <c:pt idx="6097">
                  <c:v>50203</c:v>
                </c:pt>
                <c:pt idx="6098">
                  <c:v>50204</c:v>
                </c:pt>
                <c:pt idx="6099">
                  <c:v>50205</c:v>
                </c:pt>
                <c:pt idx="6100">
                  <c:v>50206</c:v>
                </c:pt>
                <c:pt idx="6101">
                  <c:v>50207</c:v>
                </c:pt>
                <c:pt idx="6102">
                  <c:v>50208</c:v>
                </c:pt>
                <c:pt idx="6103">
                  <c:v>50209</c:v>
                </c:pt>
                <c:pt idx="6104">
                  <c:v>50210</c:v>
                </c:pt>
                <c:pt idx="6105">
                  <c:v>50211</c:v>
                </c:pt>
                <c:pt idx="6106">
                  <c:v>50212</c:v>
                </c:pt>
                <c:pt idx="6107">
                  <c:v>50213</c:v>
                </c:pt>
                <c:pt idx="6108">
                  <c:v>50214</c:v>
                </c:pt>
                <c:pt idx="6109">
                  <c:v>50215</c:v>
                </c:pt>
                <c:pt idx="6110">
                  <c:v>50216</c:v>
                </c:pt>
                <c:pt idx="6111">
                  <c:v>50217</c:v>
                </c:pt>
                <c:pt idx="6112">
                  <c:v>50218</c:v>
                </c:pt>
                <c:pt idx="6113">
                  <c:v>50219</c:v>
                </c:pt>
                <c:pt idx="6114">
                  <c:v>50220</c:v>
                </c:pt>
                <c:pt idx="6115">
                  <c:v>50221</c:v>
                </c:pt>
                <c:pt idx="6116">
                  <c:v>50222</c:v>
                </c:pt>
                <c:pt idx="6117">
                  <c:v>50223</c:v>
                </c:pt>
                <c:pt idx="6118">
                  <c:v>50224</c:v>
                </c:pt>
                <c:pt idx="6119">
                  <c:v>50225</c:v>
                </c:pt>
                <c:pt idx="6120">
                  <c:v>50226</c:v>
                </c:pt>
                <c:pt idx="6121">
                  <c:v>50227</c:v>
                </c:pt>
                <c:pt idx="6122">
                  <c:v>50228</c:v>
                </c:pt>
                <c:pt idx="6123">
                  <c:v>50229</c:v>
                </c:pt>
                <c:pt idx="6124">
                  <c:v>50230</c:v>
                </c:pt>
                <c:pt idx="6125">
                  <c:v>50231</c:v>
                </c:pt>
                <c:pt idx="6126">
                  <c:v>50232</c:v>
                </c:pt>
                <c:pt idx="6127">
                  <c:v>50233</c:v>
                </c:pt>
                <c:pt idx="6128">
                  <c:v>50234</c:v>
                </c:pt>
                <c:pt idx="6129">
                  <c:v>50235</c:v>
                </c:pt>
                <c:pt idx="6130">
                  <c:v>50236</c:v>
                </c:pt>
                <c:pt idx="6131">
                  <c:v>50237</c:v>
                </c:pt>
                <c:pt idx="6132">
                  <c:v>50238</c:v>
                </c:pt>
                <c:pt idx="6133">
                  <c:v>50239</c:v>
                </c:pt>
                <c:pt idx="6134">
                  <c:v>50240</c:v>
                </c:pt>
                <c:pt idx="6135">
                  <c:v>50241</c:v>
                </c:pt>
                <c:pt idx="6136">
                  <c:v>50242</c:v>
                </c:pt>
                <c:pt idx="6137">
                  <c:v>50243</c:v>
                </c:pt>
                <c:pt idx="6138">
                  <c:v>50244</c:v>
                </c:pt>
                <c:pt idx="6139">
                  <c:v>50245</c:v>
                </c:pt>
                <c:pt idx="6140">
                  <c:v>50246</c:v>
                </c:pt>
                <c:pt idx="6141">
                  <c:v>50247</c:v>
                </c:pt>
                <c:pt idx="6142">
                  <c:v>50248</c:v>
                </c:pt>
                <c:pt idx="6143">
                  <c:v>50249</c:v>
                </c:pt>
                <c:pt idx="6144">
                  <c:v>50250</c:v>
                </c:pt>
                <c:pt idx="6145">
                  <c:v>50251</c:v>
                </c:pt>
                <c:pt idx="6146">
                  <c:v>50252</c:v>
                </c:pt>
                <c:pt idx="6147">
                  <c:v>50253</c:v>
                </c:pt>
                <c:pt idx="6148">
                  <c:v>50254</c:v>
                </c:pt>
                <c:pt idx="6149">
                  <c:v>50255</c:v>
                </c:pt>
                <c:pt idx="6150">
                  <c:v>50256</c:v>
                </c:pt>
                <c:pt idx="6151">
                  <c:v>50257</c:v>
                </c:pt>
                <c:pt idx="6152">
                  <c:v>50258</c:v>
                </c:pt>
                <c:pt idx="6153">
                  <c:v>50259</c:v>
                </c:pt>
                <c:pt idx="6154">
                  <c:v>50260</c:v>
                </c:pt>
                <c:pt idx="6155">
                  <c:v>50261</c:v>
                </c:pt>
                <c:pt idx="6156">
                  <c:v>50262</c:v>
                </c:pt>
                <c:pt idx="6157">
                  <c:v>50263</c:v>
                </c:pt>
                <c:pt idx="6158">
                  <c:v>50264</c:v>
                </c:pt>
                <c:pt idx="6159">
                  <c:v>50265</c:v>
                </c:pt>
                <c:pt idx="6160">
                  <c:v>50266</c:v>
                </c:pt>
                <c:pt idx="6161">
                  <c:v>50267</c:v>
                </c:pt>
                <c:pt idx="6162">
                  <c:v>50268</c:v>
                </c:pt>
                <c:pt idx="6163">
                  <c:v>50269</c:v>
                </c:pt>
                <c:pt idx="6164">
                  <c:v>50270</c:v>
                </c:pt>
                <c:pt idx="6165">
                  <c:v>50271</c:v>
                </c:pt>
                <c:pt idx="6166">
                  <c:v>50272</c:v>
                </c:pt>
                <c:pt idx="6167">
                  <c:v>50273</c:v>
                </c:pt>
                <c:pt idx="6168">
                  <c:v>50274</c:v>
                </c:pt>
                <c:pt idx="6169">
                  <c:v>50275</c:v>
                </c:pt>
                <c:pt idx="6170">
                  <c:v>50276</c:v>
                </c:pt>
                <c:pt idx="6171">
                  <c:v>50277</c:v>
                </c:pt>
                <c:pt idx="6172">
                  <c:v>50278</c:v>
                </c:pt>
                <c:pt idx="6173">
                  <c:v>50279</c:v>
                </c:pt>
                <c:pt idx="6174">
                  <c:v>50280</c:v>
                </c:pt>
                <c:pt idx="6175">
                  <c:v>50281</c:v>
                </c:pt>
                <c:pt idx="6176">
                  <c:v>50282</c:v>
                </c:pt>
                <c:pt idx="6177">
                  <c:v>50283</c:v>
                </c:pt>
                <c:pt idx="6178">
                  <c:v>50284</c:v>
                </c:pt>
                <c:pt idx="6179">
                  <c:v>50285</c:v>
                </c:pt>
                <c:pt idx="6180">
                  <c:v>50286</c:v>
                </c:pt>
                <c:pt idx="6181">
                  <c:v>50287</c:v>
                </c:pt>
                <c:pt idx="6182">
                  <c:v>50288</c:v>
                </c:pt>
                <c:pt idx="6183">
                  <c:v>50289</c:v>
                </c:pt>
                <c:pt idx="6184">
                  <c:v>50290</c:v>
                </c:pt>
                <c:pt idx="6185">
                  <c:v>50291</c:v>
                </c:pt>
                <c:pt idx="6186">
                  <c:v>50292</c:v>
                </c:pt>
                <c:pt idx="6187">
                  <c:v>50293</c:v>
                </c:pt>
                <c:pt idx="6188">
                  <c:v>50294</c:v>
                </c:pt>
                <c:pt idx="6189">
                  <c:v>50295</c:v>
                </c:pt>
                <c:pt idx="6190">
                  <c:v>50296</c:v>
                </c:pt>
                <c:pt idx="6191">
                  <c:v>50297</c:v>
                </c:pt>
                <c:pt idx="6192">
                  <c:v>50298</c:v>
                </c:pt>
                <c:pt idx="6193">
                  <c:v>50299</c:v>
                </c:pt>
                <c:pt idx="6194">
                  <c:v>50300</c:v>
                </c:pt>
                <c:pt idx="6195">
                  <c:v>50301</c:v>
                </c:pt>
                <c:pt idx="6196">
                  <c:v>50302</c:v>
                </c:pt>
                <c:pt idx="6197">
                  <c:v>50303</c:v>
                </c:pt>
                <c:pt idx="6198">
                  <c:v>50304</c:v>
                </c:pt>
                <c:pt idx="6199">
                  <c:v>50305</c:v>
                </c:pt>
                <c:pt idx="6200">
                  <c:v>50306</c:v>
                </c:pt>
                <c:pt idx="6201">
                  <c:v>50307</c:v>
                </c:pt>
                <c:pt idx="6202">
                  <c:v>50308</c:v>
                </c:pt>
                <c:pt idx="6203">
                  <c:v>50309</c:v>
                </c:pt>
                <c:pt idx="6204">
                  <c:v>50310</c:v>
                </c:pt>
                <c:pt idx="6205">
                  <c:v>50311</c:v>
                </c:pt>
                <c:pt idx="6206">
                  <c:v>50312</c:v>
                </c:pt>
                <c:pt idx="6207">
                  <c:v>50313</c:v>
                </c:pt>
                <c:pt idx="6208">
                  <c:v>50314</c:v>
                </c:pt>
                <c:pt idx="6209">
                  <c:v>50315</c:v>
                </c:pt>
                <c:pt idx="6210">
                  <c:v>50316</c:v>
                </c:pt>
                <c:pt idx="6211">
                  <c:v>50317</c:v>
                </c:pt>
                <c:pt idx="6212">
                  <c:v>50318</c:v>
                </c:pt>
                <c:pt idx="6213">
                  <c:v>50319</c:v>
                </c:pt>
                <c:pt idx="6214">
                  <c:v>50320</c:v>
                </c:pt>
                <c:pt idx="6215">
                  <c:v>50321</c:v>
                </c:pt>
                <c:pt idx="6216">
                  <c:v>50322</c:v>
                </c:pt>
                <c:pt idx="6217">
                  <c:v>50323</c:v>
                </c:pt>
                <c:pt idx="6218">
                  <c:v>50324</c:v>
                </c:pt>
                <c:pt idx="6219">
                  <c:v>50325</c:v>
                </c:pt>
                <c:pt idx="6220">
                  <c:v>50326</c:v>
                </c:pt>
                <c:pt idx="6221">
                  <c:v>50327</c:v>
                </c:pt>
                <c:pt idx="6222">
                  <c:v>50328</c:v>
                </c:pt>
                <c:pt idx="6223">
                  <c:v>50329</c:v>
                </c:pt>
                <c:pt idx="6224">
                  <c:v>50330</c:v>
                </c:pt>
                <c:pt idx="6225">
                  <c:v>50331</c:v>
                </c:pt>
                <c:pt idx="6226">
                  <c:v>50332</c:v>
                </c:pt>
                <c:pt idx="6227">
                  <c:v>50333</c:v>
                </c:pt>
                <c:pt idx="6228">
                  <c:v>50334</c:v>
                </c:pt>
                <c:pt idx="6229">
                  <c:v>50335</c:v>
                </c:pt>
                <c:pt idx="6230">
                  <c:v>50336</c:v>
                </c:pt>
                <c:pt idx="6231">
                  <c:v>50337</c:v>
                </c:pt>
                <c:pt idx="6232">
                  <c:v>50338</c:v>
                </c:pt>
                <c:pt idx="6233">
                  <c:v>50339</c:v>
                </c:pt>
                <c:pt idx="6234">
                  <c:v>50340</c:v>
                </c:pt>
                <c:pt idx="6235">
                  <c:v>50341</c:v>
                </c:pt>
                <c:pt idx="6236">
                  <c:v>50342</c:v>
                </c:pt>
                <c:pt idx="6237">
                  <c:v>50343</c:v>
                </c:pt>
                <c:pt idx="6238">
                  <c:v>50344</c:v>
                </c:pt>
                <c:pt idx="6239">
                  <c:v>50345</c:v>
                </c:pt>
                <c:pt idx="6240">
                  <c:v>50346</c:v>
                </c:pt>
                <c:pt idx="6241">
                  <c:v>50347</c:v>
                </c:pt>
                <c:pt idx="6242">
                  <c:v>50348</c:v>
                </c:pt>
                <c:pt idx="6243">
                  <c:v>50349</c:v>
                </c:pt>
                <c:pt idx="6244">
                  <c:v>50350</c:v>
                </c:pt>
                <c:pt idx="6245">
                  <c:v>50351</c:v>
                </c:pt>
                <c:pt idx="6246">
                  <c:v>50352</c:v>
                </c:pt>
                <c:pt idx="6247">
                  <c:v>50353</c:v>
                </c:pt>
                <c:pt idx="6248">
                  <c:v>50354</c:v>
                </c:pt>
                <c:pt idx="6249">
                  <c:v>50355</c:v>
                </c:pt>
                <c:pt idx="6250">
                  <c:v>50356</c:v>
                </c:pt>
                <c:pt idx="6251">
                  <c:v>50357</c:v>
                </c:pt>
                <c:pt idx="6252">
                  <c:v>50358</c:v>
                </c:pt>
                <c:pt idx="6253">
                  <c:v>50359</c:v>
                </c:pt>
                <c:pt idx="6254">
                  <c:v>50360</c:v>
                </c:pt>
                <c:pt idx="6255">
                  <c:v>50361</c:v>
                </c:pt>
                <c:pt idx="6256">
                  <c:v>50362</c:v>
                </c:pt>
                <c:pt idx="6257">
                  <c:v>50363</c:v>
                </c:pt>
                <c:pt idx="6258">
                  <c:v>50364</c:v>
                </c:pt>
                <c:pt idx="6259">
                  <c:v>50365</c:v>
                </c:pt>
                <c:pt idx="6260">
                  <c:v>50366</c:v>
                </c:pt>
                <c:pt idx="6261">
                  <c:v>50367</c:v>
                </c:pt>
                <c:pt idx="6262">
                  <c:v>50368</c:v>
                </c:pt>
                <c:pt idx="6263">
                  <c:v>50369</c:v>
                </c:pt>
                <c:pt idx="6264">
                  <c:v>50370</c:v>
                </c:pt>
                <c:pt idx="6265">
                  <c:v>50371</c:v>
                </c:pt>
                <c:pt idx="6266">
                  <c:v>50372</c:v>
                </c:pt>
                <c:pt idx="6267">
                  <c:v>50373</c:v>
                </c:pt>
                <c:pt idx="6268">
                  <c:v>50374</c:v>
                </c:pt>
                <c:pt idx="6269">
                  <c:v>50375</c:v>
                </c:pt>
                <c:pt idx="6270">
                  <c:v>50376</c:v>
                </c:pt>
                <c:pt idx="6271">
                  <c:v>50377</c:v>
                </c:pt>
                <c:pt idx="6272">
                  <c:v>50378</c:v>
                </c:pt>
                <c:pt idx="6273">
                  <c:v>50379</c:v>
                </c:pt>
                <c:pt idx="6274">
                  <c:v>50380</c:v>
                </c:pt>
                <c:pt idx="6275">
                  <c:v>50381</c:v>
                </c:pt>
                <c:pt idx="6276">
                  <c:v>50382</c:v>
                </c:pt>
                <c:pt idx="6277">
                  <c:v>50383</c:v>
                </c:pt>
                <c:pt idx="6278">
                  <c:v>50384</c:v>
                </c:pt>
                <c:pt idx="6279">
                  <c:v>50385</c:v>
                </c:pt>
                <c:pt idx="6280">
                  <c:v>50386</c:v>
                </c:pt>
                <c:pt idx="6281">
                  <c:v>50387</c:v>
                </c:pt>
                <c:pt idx="6282">
                  <c:v>50388</c:v>
                </c:pt>
                <c:pt idx="6283">
                  <c:v>50389</c:v>
                </c:pt>
                <c:pt idx="6284">
                  <c:v>50390</c:v>
                </c:pt>
                <c:pt idx="6285">
                  <c:v>50391</c:v>
                </c:pt>
                <c:pt idx="6286">
                  <c:v>50392</c:v>
                </c:pt>
                <c:pt idx="6287">
                  <c:v>50393</c:v>
                </c:pt>
                <c:pt idx="6288">
                  <c:v>50394</c:v>
                </c:pt>
                <c:pt idx="6289">
                  <c:v>50395</c:v>
                </c:pt>
                <c:pt idx="6290">
                  <c:v>50396</c:v>
                </c:pt>
                <c:pt idx="6291">
                  <c:v>50397</c:v>
                </c:pt>
                <c:pt idx="6292">
                  <c:v>50398</c:v>
                </c:pt>
                <c:pt idx="6293">
                  <c:v>50399</c:v>
                </c:pt>
                <c:pt idx="6294">
                  <c:v>50400</c:v>
                </c:pt>
                <c:pt idx="6295">
                  <c:v>50401</c:v>
                </c:pt>
                <c:pt idx="6296">
                  <c:v>50402</c:v>
                </c:pt>
                <c:pt idx="6297">
                  <c:v>50403</c:v>
                </c:pt>
                <c:pt idx="6298">
                  <c:v>50404</c:v>
                </c:pt>
                <c:pt idx="6299">
                  <c:v>50405</c:v>
                </c:pt>
                <c:pt idx="6300">
                  <c:v>50406</c:v>
                </c:pt>
                <c:pt idx="6301">
                  <c:v>50407</c:v>
                </c:pt>
                <c:pt idx="6302">
                  <c:v>50408</c:v>
                </c:pt>
                <c:pt idx="6303">
                  <c:v>50409</c:v>
                </c:pt>
                <c:pt idx="6304">
                  <c:v>50410</c:v>
                </c:pt>
                <c:pt idx="6305">
                  <c:v>50411</c:v>
                </c:pt>
                <c:pt idx="6306">
                  <c:v>50412</c:v>
                </c:pt>
                <c:pt idx="6307">
                  <c:v>50413</c:v>
                </c:pt>
                <c:pt idx="6308">
                  <c:v>50414</c:v>
                </c:pt>
                <c:pt idx="6309">
                  <c:v>50415</c:v>
                </c:pt>
                <c:pt idx="6310">
                  <c:v>50416</c:v>
                </c:pt>
                <c:pt idx="6311">
                  <c:v>50417</c:v>
                </c:pt>
                <c:pt idx="6312">
                  <c:v>50418</c:v>
                </c:pt>
                <c:pt idx="6313">
                  <c:v>50419</c:v>
                </c:pt>
                <c:pt idx="6314">
                  <c:v>50420</c:v>
                </c:pt>
                <c:pt idx="6315">
                  <c:v>50421</c:v>
                </c:pt>
                <c:pt idx="6316">
                  <c:v>50422</c:v>
                </c:pt>
                <c:pt idx="6317">
                  <c:v>50423</c:v>
                </c:pt>
                <c:pt idx="6318">
                  <c:v>50424</c:v>
                </c:pt>
                <c:pt idx="6319">
                  <c:v>50425</c:v>
                </c:pt>
                <c:pt idx="6320">
                  <c:v>50426</c:v>
                </c:pt>
                <c:pt idx="6321">
                  <c:v>50427</c:v>
                </c:pt>
                <c:pt idx="6322">
                  <c:v>50428</c:v>
                </c:pt>
                <c:pt idx="6323">
                  <c:v>50429</c:v>
                </c:pt>
                <c:pt idx="6324">
                  <c:v>50430</c:v>
                </c:pt>
                <c:pt idx="6325">
                  <c:v>50431</c:v>
                </c:pt>
                <c:pt idx="6326">
                  <c:v>50432</c:v>
                </c:pt>
                <c:pt idx="6327">
                  <c:v>50433</c:v>
                </c:pt>
                <c:pt idx="6328">
                  <c:v>50434</c:v>
                </c:pt>
                <c:pt idx="6329">
                  <c:v>50435</c:v>
                </c:pt>
                <c:pt idx="6330">
                  <c:v>50436</c:v>
                </c:pt>
                <c:pt idx="6331">
                  <c:v>50437</c:v>
                </c:pt>
                <c:pt idx="6332">
                  <c:v>50438</c:v>
                </c:pt>
                <c:pt idx="6333">
                  <c:v>50439</c:v>
                </c:pt>
                <c:pt idx="6334">
                  <c:v>50440</c:v>
                </c:pt>
                <c:pt idx="6335">
                  <c:v>50441</c:v>
                </c:pt>
                <c:pt idx="6336">
                  <c:v>50442</c:v>
                </c:pt>
                <c:pt idx="6337">
                  <c:v>50443</c:v>
                </c:pt>
                <c:pt idx="6338">
                  <c:v>50444</c:v>
                </c:pt>
                <c:pt idx="6339">
                  <c:v>50445</c:v>
                </c:pt>
                <c:pt idx="6340">
                  <c:v>50446</c:v>
                </c:pt>
                <c:pt idx="6341">
                  <c:v>50447</c:v>
                </c:pt>
                <c:pt idx="6342">
                  <c:v>50448</c:v>
                </c:pt>
                <c:pt idx="6343">
                  <c:v>50449</c:v>
                </c:pt>
                <c:pt idx="6344">
                  <c:v>50450</c:v>
                </c:pt>
                <c:pt idx="6345">
                  <c:v>50451</c:v>
                </c:pt>
                <c:pt idx="6346">
                  <c:v>50452</c:v>
                </c:pt>
                <c:pt idx="6347">
                  <c:v>50453</c:v>
                </c:pt>
                <c:pt idx="6348">
                  <c:v>50454</c:v>
                </c:pt>
                <c:pt idx="6349">
                  <c:v>50455</c:v>
                </c:pt>
                <c:pt idx="6350">
                  <c:v>50456</c:v>
                </c:pt>
                <c:pt idx="6351">
                  <c:v>50457</c:v>
                </c:pt>
                <c:pt idx="6352">
                  <c:v>50458</c:v>
                </c:pt>
                <c:pt idx="6353">
                  <c:v>50459</c:v>
                </c:pt>
                <c:pt idx="6354">
                  <c:v>50460</c:v>
                </c:pt>
                <c:pt idx="6355">
                  <c:v>50461</c:v>
                </c:pt>
                <c:pt idx="6356">
                  <c:v>50462</c:v>
                </c:pt>
                <c:pt idx="6357">
                  <c:v>50463</c:v>
                </c:pt>
                <c:pt idx="6358">
                  <c:v>50464</c:v>
                </c:pt>
                <c:pt idx="6359">
                  <c:v>50465</c:v>
                </c:pt>
                <c:pt idx="6360">
                  <c:v>50466</c:v>
                </c:pt>
                <c:pt idx="6361">
                  <c:v>50467</c:v>
                </c:pt>
                <c:pt idx="6362">
                  <c:v>50468</c:v>
                </c:pt>
                <c:pt idx="6363">
                  <c:v>50469</c:v>
                </c:pt>
                <c:pt idx="6364">
                  <c:v>50470</c:v>
                </c:pt>
                <c:pt idx="6365">
                  <c:v>50471</c:v>
                </c:pt>
                <c:pt idx="6366">
                  <c:v>50472</c:v>
                </c:pt>
                <c:pt idx="6367">
                  <c:v>50473</c:v>
                </c:pt>
                <c:pt idx="6368">
                  <c:v>50474</c:v>
                </c:pt>
                <c:pt idx="6369">
                  <c:v>50475</c:v>
                </c:pt>
                <c:pt idx="6370">
                  <c:v>50476</c:v>
                </c:pt>
                <c:pt idx="6371">
                  <c:v>50477</c:v>
                </c:pt>
                <c:pt idx="6372">
                  <c:v>50478</c:v>
                </c:pt>
                <c:pt idx="6373">
                  <c:v>50479</c:v>
                </c:pt>
                <c:pt idx="6374">
                  <c:v>50480</c:v>
                </c:pt>
                <c:pt idx="6375">
                  <c:v>50481</c:v>
                </c:pt>
                <c:pt idx="6376">
                  <c:v>50482</c:v>
                </c:pt>
                <c:pt idx="6377">
                  <c:v>50483</c:v>
                </c:pt>
                <c:pt idx="6378">
                  <c:v>50484</c:v>
                </c:pt>
                <c:pt idx="6379">
                  <c:v>50485</c:v>
                </c:pt>
                <c:pt idx="6380">
                  <c:v>50486</c:v>
                </c:pt>
                <c:pt idx="6381">
                  <c:v>50487</c:v>
                </c:pt>
                <c:pt idx="6382">
                  <c:v>50488</c:v>
                </c:pt>
                <c:pt idx="6383">
                  <c:v>50489</c:v>
                </c:pt>
                <c:pt idx="6384">
                  <c:v>50490</c:v>
                </c:pt>
                <c:pt idx="6385">
                  <c:v>50491</c:v>
                </c:pt>
                <c:pt idx="6386">
                  <c:v>50492</c:v>
                </c:pt>
                <c:pt idx="6387">
                  <c:v>50493</c:v>
                </c:pt>
                <c:pt idx="6388">
                  <c:v>50494</c:v>
                </c:pt>
                <c:pt idx="6389">
                  <c:v>50495</c:v>
                </c:pt>
                <c:pt idx="6390">
                  <c:v>50496</c:v>
                </c:pt>
                <c:pt idx="6391">
                  <c:v>50497</c:v>
                </c:pt>
                <c:pt idx="6392">
                  <c:v>50498</c:v>
                </c:pt>
                <c:pt idx="6393">
                  <c:v>50499</c:v>
                </c:pt>
                <c:pt idx="6394">
                  <c:v>50500</c:v>
                </c:pt>
                <c:pt idx="6395">
                  <c:v>50501</c:v>
                </c:pt>
                <c:pt idx="6396">
                  <c:v>50502</c:v>
                </c:pt>
                <c:pt idx="6397">
                  <c:v>50503</c:v>
                </c:pt>
                <c:pt idx="6398">
                  <c:v>50504</c:v>
                </c:pt>
                <c:pt idx="6399">
                  <c:v>50505</c:v>
                </c:pt>
                <c:pt idx="6400">
                  <c:v>50506</c:v>
                </c:pt>
                <c:pt idx="6401">
                  <c:v>50507</c:v>
                </c:pt>
                <c:pt idx="6402">
                  <c:v>50508</c:v>
                </c:pt>
                <c:pt idx="6403">
                  <c:v>50509</c:v>
                </c:pt>
                <c:pt idx="6404">
                  <c:v>50510</c:v>
                </c:pt>
                <c:pt idx="6405">
                  <c:v>50511</c:v>
                </c:pt>
                <c:pt idx="6406">
                  <c:v>50512</c:v>
                </c:pt>
                <c:pt idx="6407">
                  <c:v>50513</c:v>
                </c:pt>
                <c:pt idx="6408">
                  <c:v>50514</c:v>
                </c:pt>
                <c:pt idx="6409">
                  <c:v>50515</c:v>
                </c:pt>
                <c:pt idx="6410">
                  <c:v>50516</c:v>
                </c:pt>
                <c:pt idx="6411">
                  <c:v>50517</c:v>
                </c:pt>
                <c:pt idx="6412">
                  <c:v>50518</c:v>
                </c:pt>
                <c:pt idx="6413">
                  <c:v>50519</c:v>
                </c:pt>
                <c:pt idx="6414">
                  <c:v>50520</c:v>
                </c:pt>
                <c:pt idx="6415">
                  <c:v>50521</c:v>
                </c:pt>
                <c:pt idx="6416">
                  <c:v>50522</c:v>
                </c:pt>
                <c:pt idx="6417">
                  <c:v>50523</c:v>
                </c:pt>
                <c:pt idx="6418">
                  <c:v>50524</c:v>
                </c:pt>
                <c:pt idx="6419">
                  <c:v>50525</c:v>
                </c:pt>
                <c:pt idx="6420">
                  <c:v>50526</c:v>
                </c:pt>
                <c:pt idx="6421">
                  <c:v>50527</c:v>
                </c:pt>
                <c:pt idx="6422">
                  <c:v>50528</c:v>
                </c:pt>
                <c:pt idx="6423">
                  <c:v>50529</c:v>
                </c:pt>
                <c:pt idx="6424">
                  <c:v>50530</c:v>
                </c:pt>
                <c:pt idx="6425">
                  <c:v>50531</c:v>
                </c:pt>
                <c:pt idx="6426">
                  <c:v>50532</c:v>
                </c:pt>
                <c:pt idx="6427">
                  <c:v>50533</c:v>
                </c:pt>
                <c:pt idx="6428">
                  <c:v>50534</c:v>
                </c:pt>
                <c:pt idx="6429">
                  <c:v>50535</c:v>
                </c:pt>
                <c:pt idx="6430">
                  <c:v>50536</c:v>
                </c:pt>
                <c:pt idx="6431">
                  <c:v>50537</c:v>
                </c:pt>
                <c:pt idx="6432">
                  <c:v>50538</c:v>
                </c:pt>
                <c:pt idx="6433">
                  <c:v>50539</c:v>
                </c:pt>
                <c:pt idx="6434">
                  <c:v>50540</c:v>
                </c:pt>
                <c:pt idx="6435">
                  <c:v>50541</c:v>
                </c:pt>
                <c:pt idx="6436">
                  <c:v>50542</c:v>
                </c:pt>
                <c:pt idx="6437">
                  <c:v>50543</c:v>
                </c:pt>
                <c:pt idx="6438">
                  <c:v>50544</c:v>
                </c:pt>
                <c:pt idx="6439">
                  <c:v>50545</c:v>
                </c:pt>
                <c:pt idx="6440">
                  <c:v>50546</c:v>
                </c:pt>
                <c:pt idx="6441">
                  <c:v>50547</c:v>
                </c:pt>
                <c:pt idx="6442">
                  <c:v>50548</c:v>
                </c:pt>
                <c:pt idx="6443">
                  <c:v>50549</c:v>
                </c:pt>
                <c:pt idx="6444">
                  <c:v>50550</c:v>
                </c:pt>
                <c:pt idx="6445">
                  <c:v>50551</c:v>
                </c:pt>
                <c:pt idx="6446">
                  <c:v>50552</c:v>
                </c:pt>
                <c:pt idx="6447">
                  <c:v>50553</c:v>
                </c:pt>
                <c:pt idx="6448">
                  <c:v>50554</c:v>
                </c:pt>
                <c:pt idx="6449">
                  <c:v>50555</c:v>
                </c:pt>
                <c:pt idx="6450">
                  <c:v>50556</c:v>
                </c:pt>
                <c:pt idx="6451">
                  <c:v>50557</c:v>
                </c:pt>
                <c:pt idx="6452">
                  <c:v>50558</c:v>
                </c:pt>
                <c:pt idx="6453">
                  <c:v>50559</c:v>
                </c:pt>
                <c:pt idx="6454">
                  <c:v>50560</c:v>
                </c:pt>
                <c:pt idx="6455">
                  <c:v>50561</c:v>
                </c:pt>
                <c:pt idx="6456">
                  <c:v>50562</c:v>
                </c:pt>
                <c:pt idx="6457">
                  <c:v>50563</c:v>
                </c:pt>
                <c:pt idx="6458">
                  <c:v>50564</c:v>
                </c:pt>
                <c:pt idx="6459">
                  <c:v>50565</c:v>
                </c:pt>
                <c:pt idx="6460">
                  <c:v>50566</c:v>
                </c:pt>
                <c:pt idx="6461">
                  <c:v>50567</c:v>
                </c:pt>
                <c:pt idx="6462">
                  <c:v>50568</c:v>
                </c:pt>
                <c:pt idx="6463">
                  <c:v>50569</c:v>
                </c:pt>
                <c:pt idx="6464">
                  <c:v>50570</c:v>
                </c:pt>
                <c:pt idx="6465">
                  <c:v>50571</c:v>
                </c:pt>
                <c:pt idx="6466">
                  <c:v>50572</c:v>
                </c:pt>
                <c:pt idx="6467">
                  <c:v>50573</c:v>
                </c:pt>
                <c:pt idx="6468">
                  <c:v>50574</c:v>
                </c:pt>
                <c:pt idx="6469">
                  <c:v>50575</c:v>
                </c:pt>
                <c:pt idx="6470">
                  <c:v>50576</c:v>
                </c:pt>
                <c:pt idx="6471">
                  <c:v>50577</c:v>
                </c:pt>
                <c:pt idx="6472">
                  <c:v>50578</c:v>
                </c:pt>
                <c:pt idx="6473">
                  <c:v>50579</c:v>
                </c:pt>
                <c:pt idx="6474">
                  <c:v>50580</c:v>
                </c:pt>
                <c:pt idx="6475">
                  <c:v>50581</c:v>
                </c:pt>
                <c:pt idx="6476">
                  <c:v>50582</c:v>
                </c:pt>
                <c:pt idx="6477">
                  <c:v>50583</c:v>
                </c:pt>
                <c:pt idx="6478">
                  <c:v>50584</c:v>
                </c:pt>
                <c:pt idx="6479">
                  <c:v>50585</c:v>
                </c:pt>
                <c:pt idx="6480">
                  <c:v>50586</c:v>
                </c:pt>
                <c:pt idx="6481">
                  <c:v>50587</c:v>
                </c:pt>
                <c:pt idx="6482">
                  <c:v>50588</c:v>
                </c:pt>
                <c:pt idx="6483">
                  <c:v>50589</c:v>
                </c:pt>
                <c:pt idx="6484">
                  <c:v>50590</c:v>
                </c:pt>
                <c:pt idx="6485">
                  <c:v>50591</c:v>
                </c:pt>
                <c:pt idx="6486">
                  <c:v>50592</c:v>
                </c:pt>
                <c:pt idx="6487">
                  <c:v>50593</c:v>
                </c:pt>
                <c:pt idx="6488">
                  <c:v>50594</c:v>
                </c:pt>
                <c:pt idx="6489">
                  <c:v>50595</c:v>
                </c:pt>
                <c:pt idx="6490">
                  <c:v>50596</c:v>
                </c:pt>
                <c:pt idx="6491">
                  <c:v>50597</c:v>
                </c:pt>
                <c:pt idx="6492">
                  <c:v>50598</c:v>
                </c:pt>
                <c:pt idx="6493">
                  <c:v>50599</c:v>
                </c:pt>
                <c:pt idx="6494">
                  <c:v>50600</c:v>
                </c:pt>
                <c:pt idx="6495">
                  <c:v>50601</c:v>
                </c:pt>
                <c:pt idx="6496">
                  <c:v>50602</c:v>
                </c:pt>
                <c:pt idx="6497">
                  <c:v>50603</c:v>
                </c:pt>
                <c:pt idx="6498">
                  <c:v>50604</c:v>
                </c:pt>
                <c:pt idx="6499">
                  <c:v>50605</c:v>
                </c:pt>
                <c:pt idx="6500">
                  <c:v>50606</c:v>
                </c:pt>
                <c:pt idx="6501">
                  <c:v>50607</c:v>
                </c:pt>
                <c:pt idx="6502">
                  <c:v>50608</c:v>
                </c:pt>
                <c:pt idx="6503">
                  <c:v>50609</c:v>
                </c:pt>
                <c:pt idx="6504">
                  <c:v>50610</c:v>
                </c:pt>
                <c:pt idx="6505">
                  <c:v>50611</c:v>
                </c:pt>
                <c:pt idx="6506">
                  <c:v>50612</c:v>
                </c:pt>
                <c:pt idx="6507">
                  <c:v>50613</c:v>
                </c:pt>
                <c:pt idx="6508">
                  <c:v>50614</c:v>
                </c:pt>
                <c:pt idx="6509">
                  <c:v>50615</c:v>
                </c:pt>
                <c:pt idx="6510">
                  <c:v>50616</c:v>
                </c:pt>
                <c:pt idx="6511">
                  <c:v>50617</c:v>
                </c:pt>
                <c:pt idx="6512">
                  <c:v>50618</c:v>
                </c:pt>
                <c:pt idx="6513">
                  <c:v>50619</c:v>
                </c:pt>
                <c:pt idx="6514">
                  <c:v>50620</c:v>
                </c:pt>
                <c:pt idx="6515">
                  <c:v>50621</c:v>
                </c:pt>
                <c:pt idx="6516">
                  <c:v>50622</c:v>
                </c:pt>
                <c:pt idx="6517">
                  <c:v>50623</c:v>
                </c:pt>
                <c:pt idx="6518">
                  <c:v>50624</c:v>
                </c:pt>
                <c:pt idx="6519">
                  <c:v>50625</c:v>
                </c:pt>
                <c:pt idx="6520">
                  <c:v>50626</c:v>
                </c:pt>
                <c:pt idx="6521">
                  <c:v>50627</c:v>
                </c:pt>
                <c:pt idx="6522">
                  <c:v>50628</c:v>
                </c:pt>
                <c:pt idx="6523">
                  <c:v>50629</c:v>
                </c:pt>
                <c:pt idx="6524">
                  <c:v>50630</c:v>
                </c:pt>
                <c:pt idx="6525">
                  <c:v>50631</c:v>
                </c:pt>
                <c:pt idx="6526">
                  <c:v>50632</c:v>
                </c:pt>
                <c:pt idx="6527">
                  <c:v>50633</c:v>
                </c:pt>
                <c:pt idx="6528">
                  <c:v>50634</c:v>
                </c:pt>
                <c:pt idx="6529">
                  <c:v>50635</c:v>
                </c:pt>
                <c:pt idx="6530">
                  <c:v>50636</c:v>
                </c:pt>
                <c:pt idx="6531">
                  <c:v>50637</c:v>
                </c:pt>
                <c:pt idx="6532">
                  <c:v>50638</c:v>
                </c:pt>
                <c:pt idx="6533">
                  <c:v>50639</c:v>
                </c:pt>
                <c:pt idx="6534">
                  <c:v>50640</c:v>
                </c:pt>
                <c:pt idx="6535">
                  <c:v>50641</c:v>
                </c:pt>
                <c:pt idx="6536">
                  <c:v>50642</c:v>
                </c:pt>
                <c:pt idx="6537">
                  <c:v>50643</c:v>
                </c:pt>
                <c:pt idx="6538">
                  <c:v>50644</c:v>
                </c:pt>
                <c:pt idx="6539">
                  <c:v>50645</c:v>
                </c:pt>
                <c:pt idx="6540">
                  <c:v>50646</c:v>
                </c:pt>
                <c:pt idx="6541">
                  <c:v>50647</c:v>
                </c:pt>
                <c:pt idx="6542">
                  <c:v>50648</c:v>
                </c:pt>
                <c:pt idx="6543">
                  <c:v>50649</c:v>
                </c:pt>
                <c:pt idx="6544">
                  <c:v>50650</c:v>
                </c:pt>
                <c:pt idx="6545">
                  <c:v>50651</c:v>
                </c:pt>
                <c:pt idx="6546">
                  <c:v>50652</c:v>
                </c:pt>
                <c:pt idx="6547">
                  <c:v>50653</c:v>
                </c:pt>
                <c:pt idx="6548">
                  <c:v>50654</c:v>
                </c:pt>
                <c:pt idx="6549">
                  <c:v>50655</c:v>
                </c:pt>
                <c:pt idx="6550">
                  <c:v>50656</c:v>
                </c:pt>
                <c:pt idx="6551">
                  <c:v>50657</c:v>
                </c:pt>
                <c:pt idx="6552">
                  <c:v>50658</c:v>
                </c:pt>
                <c:pt idx="6553">
                  <c:v>50659</c:v>
                </c:pt>
                <c:pt idx="6554">
                  <c:v>50660</c:v>
                </c:pt>
                <c:pt idx="6555">
                  <c:v>50661</c:v>
                </c:pt>
                <c:pt idx="6556">
                  <c:v>50662</c:v>
                </c:pt>
                <c:pt idx="6557">
                  <c:v>50663</c:v>
                </c:pt>
                <c:pt idx="6558">
                  <c:v>50664</c:v>
                </c:pt>
                <c:pt idx="6559">
                  <c:v>50665</c:v>
                </c:pt>
                <c:pt idx="6560">
                  <c:v>50666</c:v>
                </c:pt>
                <c:pt idx="6561">
                  <c:v>50667</c:v>
                </c:pt>
                <c:pt idx="6562">
                  <c:v>50668</c:v>
                </c:pt>
                <c:pt idx="6563">
                  <c:v>50669</c:v>
                </c:pt>
                <c:pt idx="6564">
                  <c:v>50670</c:v>
                </c:pt>
                <c:pt idx="6565">
                  <c:v>50671</c:v>
                </c:pt>
                <c:pt idx="6566">
                  <c:v>50672</c:v>
                </c:pt>
                <c:pt idx="6567">
                  <c:v>50673</c:v>
                </c:pt>
                <c:pt idx="6568">
                  <c:v>50674</c:v>
                </c:pt>
                <c:pt idx="6569">
                  <c:v>50675</c:v>
                </c:pt>
                <c:pt idx="6570">
                  <c:v>50676</c:v>
                </c:pt>
                <c:pt idx="6571">
                  <c:v>50677</c:v>
                </c:pt>
                <c:pt idx="6572">
                  <c:v>50678</c:v>
                </c:pt>
                <c:pt idx="6573">
                  <c:v>50679</c:v>
                </c:pt>
                <c:pt idx="6574">
                  <c:v>50680</c:v>
                </c:pt>
                <c:pt idx="6575">
                  <c:v>50681</c:v>
                </c:pt>
                <c:pt idx="6576">
                  <c:v>50682</c:v>
                </c:pt>
                <c:pt idx="6577">
                  <c:v>50683</c:v>
                </c:pt>
                <c:pt idx="6578">
                  <c:v>50684</c:v>
                </c:pt>
                <c:pt idx="6579">
                  <c:v>50685</c:v>
                </c:pt>
                <c:pt idx="6580">
                  <c:v>50686</c:v>
                </c:pt>
                <c:pt idx="6581">
                  <c:v>50687</c:v>
                </c:pt>
                <c:pt idx="6582">
                  <c:v>50688</c:v>
                </c:pt>
                <c:pt idx="6583">
                  <c:v>50689</c:v>
                </c:pt>
                <c:pt idx="6584">
                  <c:v>50690</c:v>
                </c:pt>
                <c:pt idx="6585">
                  <c:v>50691</c:v>
                </c:pt>
                <c:pt idx="6586">
                  <c:v>50692</c:v>
                </c:pt>
                <c:pt idx="6587">
                  <c:v>50693</c:v>
                </c:pt>
                <c:pt idx="6588">
                  <c:v>50694</c:v>
                </c:pt>
                <c:pt idx="6589">
                  <c:v>50695</c:v>
                </c:pt>
                <c:pt idx="6590">
                  <c:v>50696</c:v>
                </c:pt>
                <c:pt idx="6591">
                  <c:v>50697</c:v>
                </c:pt>
                <c:pt idx="6592">
                  <c:v>50698</c:v>
                </c:pt>
                <c:pt idx="6593">
                  <c:v>50699</c:v>
                </c:pt>
                <c:pt idx="6594">
                  <c:v>50700</c:v>
                </c:pt>
                <c:pt idx="6595">
                  <c:v>50701</c:v>
                </c:pt>
                <c:pt idx="6596">
                  <c:v>50702</c:v>
                </c:pt>
                <c:pt idx="6597">
                  <c:v>50703</c:v>
                </c:pt>
                <c:pt idx="6598">
                  <c:v>50704</c:v>
                </c:pt>
                <c:pt idx="6599">
                  <c:v>50705</c:v>
                </c:pt>
                <c:pt idx="6600">
                  <c:v>50706</c:v>
                </c:pt>
                <c:pt idx="6601">
                  <c:v>50707</c:v>
                </c:pt>
                <c:pt idx="6602">
                  <c:v>50708</c:v>
                </c:pt>
                <c:pt idx="6603">
                  <c:v>50709</c:v>
                </c:pt>
                <c:pt idx="6604">
                  <c:v>50710</c:v>
                </c:pt>
                <c:pt idx="6605">
                  <c:v>50711</c:v>
                </c:pt>
                <c:pt idx="6606">
                  <c:v>50712</c:v>
                </c:pt>
                <c:pt idx="6607">
                  <c:v>50713</c:v>
                </c:pt>
                <c:pt idx="6608">
                  <c:v>50714</c:v>
                </c:pt>
                <c:pt idx="6609">
                  <c:v>50715</c:v>
                </c:pt>
                <c:pt idx="6610">
                  <c:v>50716</c:v>
                </c:pt>
                <c:pt idx="6611">
                  <c:v>50717</c:v>
                </c:pt>
                <c:pt idx="6612">
                  <c:v>50718</c:v>
                </c:pt>
                <c:pt idx="6613">
                  <c:v>50719</c:v>
                </c:pt>
                <c:pt idx="6614">
                  <c:v>50720</c:v>
                </c:pt>
                <c:pt idx="6615">
                  <c:v>50721</c:v>
                </c:pt>
                <c:pt idx="6616">
                  <c:v>50722</c:v>
                </c:pt>
                <c:pt idx="6617">
                  <c:v>50723</c:v>
                </c:pt>
                <c:pt idx="6618">
                  <c:v>50724</c:v>
                </c:pt>
                <c:pt idx="6619">
                  <c:v>50725</c:v>
                </c:pt>
                <c:pt idx="6620">
                  <c:v>50726</c:v>
                </c:pt>
                <c:pt idx="6621">
                  <c:v>50727</c:v>
                </c:pt>
                <c:pt idx="6622">
                  <c:v>50728</c:v>
                </c:pt>
                <c:pt idx="6623">
                  <c:v>50729</c:v>
                </c:pt>
                <c:pt idx="6624">
                  <c:v>50730</c:v>
                </c:pt>
                <c:pt idx="6625">
                  <c:v>50731</c:v>
                </c:pt>
                <c:pt idx="6626">
                  <c:v>50732</c:v>
                </c:pt>
                <c:pt idx="6627">
                  <c:v>50733</c:v>
                </c:pt>
                <c:pt idx="6628">
                  <c:v>50734</c:v>
                </c:pt>
                <c:pt idx="6629">
                  <c:v>50735</c:v>
                </c:pt>
                <c:pt idx="6630">
                  <c:v>50736</c:v>
                </c:pt>
                <c:pt idx="6631">
                  <c:v>50737</c:v>
                </c:pt>
                <c:pt idx="6632">
                  <c:v>50738</c:v>
                </c:pt>
                <c:pt idx="6633">
                  <c:v>50739</c:v>
                </c:pt>
                <c:pt idx="6634">
                  <c:v>50740</c:v>
                </c:pt>
                <c:pt idx="6635">
                  <c:v>50741</c:v>
                </c:pt>
                <c:pt idx="6636">
                  <c:v>50742</c:v>
                </c:pt>
                <c:pt idx="6637">
                  <c:v>50743</c:v>
                </c:pt>
                <c:pt idx="6638">
                  <c:v>50744</c:v>
                </c:pt>
                <c:pt idx="6639">
                  <c:v>50745</c:v>
                </c:pt>
                <c:pt idx="6640">
                  <c:v>50746</c:v>
                </c:pt>
                <c:pt idx="6641">
                  <c:v>50747</c:v>
                </c:pt>
                <c:pt idx="6642">
                  <c:v>50748</c:v>
                </c:pt>
                <c:pt idx="6643">
                  <c:v>50749</c:v>
                </c:pt>
                <c:pt idx="6644">
                  <c:v>50750</c:v>
                </c:pt>
                <c:pt idx="6645">
                  <c:v>50751</c:v>
                </c:pt>
                <c:pt idx="6646">
                  <c:v>50752</c:v>
                </c:pt>
                <c:pt idx="6647">
                  <c:v>50753</c:v>
                </c:pt>
                <c:pt idx="6648">
                  <c:v>50754</c:v>
                </c:pt>
                <c:pt idx="6649">
                  <c:v>50755</c:v>
                </c:pt>
                <c:pt idx="6650">
                  <c:v>50756</c:v>
                </c:pt>
                <c:pt idx="6651">
                  <c:v>50757</c:v>
                </c:pt>
                <c:pt idx="6652">
                  <c:v>50758</c:v>
                </c:pt>
                <c:pt idx="6653">
                  <c:v>50759</c:v>
                </c:pt>
                <c:pt idx="6654">
                  <c:v>50760</c:v>
                </c:pt>
                <c:pt idx="6655">
                  <c:v>50761</c:v>
                </c:pt>
                <c:pt idx="6656">
                  <c:v>50762</c:v>
                </c:pt>
                <c:pt idx="6657">
                  <c:v>50763</c:v>
                </c:pt>
                <c:pt idx="6658">
                  <c:v>50764</c:v>
                </c:pt>
                <c:pt idx="6659">
                  <c:v>50765</c:v>
                </c:pt>
                <c:pt idx="6660">
                  <c:v>50766</c:v>
                </c:pt>
                <c:pt idx="6661">
                  <c:v>50767</c:v>
                </c:pt>
                <c:pt idx="6662">
                  <c:v>50768</c:v>
                </c:pt>
                <c:pt idx="6663">
                  <c:v>50769</c:v>
                </c:pt>
                <c:pt idx="6664">
                  <c:v>50770</c:v>
                </c:pt>
                <c:pt idx="6665">
                  <c:v>50771</c:v>
                </c:pt>
                <c:pt idx="6666">
                  <c:v>50772</c:v>
                </c:pt>
                <c:pt idx="6667">
                  <c:v>50773</c:v>
                </c:pt>
                <c:pt idx="6668">
                  <c:v>50774</c:v>
                </c:pt>
                <c:pt idx="6669">
                  <c:v>50775</c:v>
                </c:pt>
                <c:pt idx="6670">
                  <c:v>50776</c:v>
                </c:pt>
                <c:pt idx="6671">
                  <c:v>50777</c:v>
                </c:pt>
                <c:pt idx="6672">
                  <c:v>50778</c:v>
                </c:pt>
                <c:pt idx="6673">
                  <c:v>50779</c:v>
                </c:pt>
                <c:pt idx="6674">
                  <c:v>50780</c:v>
                </c:pt>
                <c:pt idx="6675">
                  <c:v>50781</c:v>
                </c:pt>
                <c:pt idx="6676">
                  <c:v>50782</c:v>
                </c:pt>
                <c:pt idx="6677">
                  <c:v>50783</c:v>
                </c:pt>
                <c:pt idx="6678">
                  <c:v>50784</c:v>
                </c:pt>
                <c:pt idx="6679">
                  <c:v>50785</c:v>
                </c:pt>
                <c:pt idx="6680">
                  <c:v>50786</c:v>
                </c:pt>
                <c:pt idx="6681">
                  <c:v>50787</c:v>
                </c:pt>
                <c:pt idx="6682">
                  <c:v>50788</c:v>
                </c:pt>
                <c:pt idx="6683">
                  <c:v>50789</c:v>
                </c:pt>
                <c:pt idx="6684">
                  <c:v>50790</c:v>
                </c:pt>
                <c:pt idx="6685">
                  <c:v>50791</c:v>
                </c:pt>
                <c:pt idx="6686">
                  <c:v>50792</c:v>
                </c:pt>
                <c:pt idx="6687">
                  <c:v>50793</c:v>
                </c:pt>
                <c:pt idx="6688">
                  <c:v>50794</c:v>
                </c:pt>
                <c:pt idx="6689">
                  <c:v>50795</c:v>
                </c:pt>
                <c:pt idx="6690">
                  <c:v>50796</c:v>
                </c:pt>
                <c:pt idx="6691">
                  <c:v>50797</c:v>
                </c:pt>
                <c:pt idx="6692">
                  <c:v>50798</c:v>
                </c:pt>
                <c:pt idx="6693">
                  <c:v>50799</c:v>
                </c:pt>
                <c:pt idx="6694">
                  <c:v>50800</c:v>
                </c:pt>
                <c:pt idx="6695">
                  <c:v>50801</c:v>
                </c:pt>
                <c:pt idx="6696">
                  <c:v>50802</c:v>
                </c:pt>
                <c:pt idx="6697">
                  <c:v>50803</c:v>
                </c:pt>
                <c:pt idx="6698">
                  <c:v>50804</c:v>
                </c:pt>
                <c:pt idx="6699">
                  <c:v>50805</c:v>
                </c:pt>
                <c:pt idx="6700">
                  <c:v>50806</c:v>
                </c:pt>
                <c:pt idx="6701">
                  <c:v>50807</c:v>
                </c:pt>
                <c:pt idx="6702">
                  <c:v>50808</c:v>
                </c:pt>
                <c:pt idx="6703">
                  <c:v>50809</c:v>
                </c:pt>
                <c:pt idx="6704">
                  <c:v>50810</c:v>
                </c:pt>
                <c:pt idx="6705">
                  <c:v>50811</c:v>
                </c:pt>
                <c:pt idx="6706">
                  <c:v>50812</c:v>
                </c:pt>
                <c:pt idx="6707">
                  <c:v>50813</c:v>
                </c:pt>
                <c:pt idx="6708">
                  <c:v>50814</c:v>
                </c:pt>
                <c:pt idx="6709">
                  <c:v>50815</c:v>
                </c:pt>
                <c:pt idx="6710">
                  <c:v>50816</c:v>
                </c:pt>
                <c:pt idx="6711">
                  <c:v>50817</c:v>
                </c:pt>
                <c:pt idx="6712">
                  <c:v>50818</c:v>
                </c:pt>
                <c:pt idx="6713">
                  <c:v>50819</c:v>
                </c:pt>
                <c:pt idx="6714">
                  <c:v>50820</c:v>
                </c:pt>
                <c:pt idx="6715">
                  <c:v>50821</c:v>
                </c:pt>
                <c:pt idx="6716">
                  <c:v>50822</c:v>
                </c:pt>
                <c:pt idx="6717">
                  <c:v>50823</c:v>
                </c:pt>
                <c:pt idx="6718">
                  <c:v>50824</c:v>
                </c:pt>
                <c:pt idx="6719">
                  <c:v>50825</c:v>
                </c:pt>
                <c:pt idx="6720">
                  <c:v>50826</c:v>
                </c:pt>
                <c:pt idx="6721">
                  <c:v>50827</c:v>
                </c:pt>
                <c:pt idx="6722">
                  <c:v>50828</c:v>
                </c:pt>
                <c:pt idx="6723">
                  <c:v>50829</c:v>
                </c:pt>
                <c:pt idx="6724">
                  <c:v>50830</c:v>
                </c:pt>
                <c:pt idx="6725">
                  <c:v>50831</c:v>
                </c:pt>
                <c:pt idx="6726">
                  <c:v>50832</c:v>
                </c:pt>
                <c:pt idx="6727">
                  <c:v>50833</c:v>
                </c:pt>
                <c:pt idx="6728">
                  <c:v>50834</c:v>
                </c:pt>
                <c:pt idx="6729">
                  <c:v>50835</c:v>
                </c:pt>
                <c:pt idx="6730">
                  <c:v>50836</c:v>
                </c:pt>
                <c:pt idx="6731">
                  <c:v>50837</c:v>
                </c:pt>
                <c:pt idx="6732">
                  <c:v>50838</c:v>
                </c:pt>
                <c:pt idx="6733">
                  <c:v>50839</c:v>
                </c:pt>
                <c:pt idx="6734">
                  <c:v>50840</c:v>
                </c:pt>
                <c:pt idx="6735">
                  <c:v>50841</c:v>
                </c:pt>
                <c:pt idx="6736">
                  <c:v>50842</c:v>
                </c:pt>
                <c:pt idx="6737">
                  <c:v>50843</c:v>
                </c:pt>
                <c:pt idx="6738">
                  <c:v>50844</c:v>
                </c:pt>
                <c:pt idx="6739">
                  <c:v>50845</c:v>
                </c:pt>
                <c:pt idx="6740">
                  <c:v>50846</c:v>
                </c:pt>
                <c:pt idx="6741">
                  <c:v>50847</c:v>
                </c:pt>
                <c:pt idx="6742">
                  <c:v>50848</c:v>
                </c:pt>
                <c:pt idx="6743">
                  <c:v>50849</c:v>
                </c:pt>
                <c:pt idx="6744">
                  <c:v>50850</c:v>
                </c:pt>
                <c:pt idx="6745">
                  <c:v>50851</c:v>
                </c:pt>
                <c:pt idx="6746">
                  <c:v>50852</c:v>
                </c:pt>
                <c:pt idx="6747">
                  <c:v>50853</c:v>
                </c:pt>
                <c:pt idx="6748">
                  <c:v>50854</c:v>
                </c:pt>
                <c:pt idx="6749">
                  <c:v>50855</c:v>
                </c:pt>
                <c:pt idx="6750">
                  <c:v>50856</c:v>
                </c:pt>
                <c:pt idx="6751">
                  <c:v>50857</c:v>
                </c:pt>
                <c:pt idx="6752">
                  <c:v>50858</c:v>
                </c:pt>
                <c:pt idx="6753">
                  <c:v>50859</c:v>
                </c:pt>
                <c:pt idx="6754">
                  <c:v>50860</c:v>
                </c:pt>
                <c:pt idx="6755">
                  <c:v>50861</c:v>
                </c:pt>
                <c:pt idx="6756">
                  <c:v>50862</c:v>
                </c:pt>
                <c:pt idx="6757">
                  <c:v>50863</c:v>
                </c:pt>
                <c:pt idx="6758">
                  <c:v>50864</c:v>
                </c:pt>
                <c:pt idx="6759">
                  <c:v>50865</c:v>
                </c:pt>
                <c:pt idx="6760">
                  <c:v>50866</c:v>
                </c:pt>
                <c:pt idx="6761">
                  <c:v>50867</c:v>
                </c:pt>
                <c:pt idx="6762">
                  <c:v>50868</c:v>
                </c:pt>
                <c:pt idx="6763">
                  <c:v>50869</c:v>
                </c:pt>
                <c:pt idx="6764">
                  <c:v>50870</c:v>
                </c:pt>
                <c:pt idx="6765">
                  <c:v>50871</c:v>
                </c:pt>
                <c:pt idx="6766">
                  <c:v>50872</c:v>
                </c:pt>
                <c:pt idx="6767">
                  <c:v>50873</c:v>
                </c:pt>
                <c:pt idx="6768">
                  <c:v>50874</c:v>
                </c:pt>
                <c:pt idx="6769">
                  <c:v>50875</c:v>
                </c:pt>
                <c:pt idx="6770">
                  <c:v>50876</c:v>
                </c:pt>
                <c:pt idx="6771">
                  <c:v>50877</c:v>
                </c:pt>
                <c:pt idx="6772">
                  <c:v>50878</c:v>
                </c:pt>
                <c:pt idx="6773">
                  <c:v>50879</c:v>
                </c:pt>
                <c:pt idx="6774">
                  <c:v>50880</c:v>
                </c:pt>
                <c:pt idx="6775">
                  <c:v>50881</c:v>
                </c:pt>
                <c:pt idx="6776">
                  <c:v>50882</c:v>
                </c:pt>
                <c:pt idx="6777">
                  <c:v>50883</c:v>
                </c:pt>
                <c:pt idx="6778">
                  <c:v>50884</c:v>
                </c:pt>
                <c:pt idx="6779">
                  <c:v>50885</c:v>
                </c:pt>
                <c:pt idx="6780">
                  <c:v>50886</c:v>
                </c:pt>
                <c:pt idx="6781">
                  <c:v>50887</c:v>
                </c:pt>
                <c:pt idx="6782">
                  <c:v>50888</c:v>
                </c:pt>
                <c:pt idx="6783">
                  <c:v>50889</c:v>
                </c:pt>
                <c:pt idx="6784">
                  <c:v>50890</c:v>
                </c:pt>
                <c:pt idx="6785">
                  <c:v>50891</c:v>
                </c:pt>
                <c:pt idx="6786">
                  <c:v>50892</c:v>
                </c:pt>
                <c:pt idx="6787">
                  <c:v>50893</c:v>
                </c:pt>
                <c:pt idx="6788">
                  <c:v>50894</c:v>
                </c:pt>
                <c:pt idx="6789">
                  <c:v>50895</c:v>
                </c:pt>
                <c:pt idx="6790">
                  <c:v>50896</c:v>
                </c:pt>
                <c:pt idx="6791">
                  <c:v>50897</c:v>
                </c:pt>
                <c:pt idx="6792">
                  <c:v>50898</c:v>
                </c:pt>
                <c:pt idx="6793">
                  <c:v>50899</c:v>
                </c:pt>
                <c:pt idx="6794">
                  <c:v>50900</c:v>
                </c:pt>
                <c:pt idx="6795">
                  <c:v>50901</c:v>
                </c:pt>
                <c:pt idx="6796">
                  <c:v>50902</c:v>
                </c:pt>
                <c:pt idx="6797">
                  <c:v>50903</c:v>
                </c:pt>
                <c:pt idx="6798">
                  <c:v>50904</c:v>
                </c:pt>
                <c:pt idx="6799">
                  <c:v>50905</c:v>
                </c:pt>
                <c:pt idx="6800">
                  <c:v>50906</c:v>
                </c:pt>
                <c:pt idx="6801">
                  <c:v>50907</c:v>
                </c:pt>
                <c:pt idx="6802">
                  <c:v>50908</c:v>
                </c:pt>
                <c:pt idx="6803">
                  <c:v>50909</c:v>
                </c:pt>
                <c:pt idx="6804">
                  <c:v>50910</c:v>
                </c:pt>
                <c:pt idx="6805">
                  <c:v>50911</c:v>
                </c:pt>
                <c:pt idx="6806">
                  <c:v>50912</c:v>
                </c:pt>
                <c:pt idx="6807">
                  <c:v>50913</c:v>
                </c:pt>
                <c:pt idx="6808">
                  <c:v>50914</c:v>
                </c:pt>
                <c:pt idx="6809">
                  <c:v>50915</c:v>
                </c:pt>
                <c:pt idx="6810">
                  <c:v>50916</c:v>
                </c:pt>
                <c:pt idx="6811">
                  <c:v>50917</c:v>
                </c:pt>
                <c:pt idx="6812">
                  <c:v>50918</c:v>
                </c:pt>
                <c:pt idx="6813">
                  <c:v>50919</c:v>
                </c:pt>
                <c:pt idx="6814">
                  <c:v>50920</c:v>
                </c:pt>
                <c:pt idx="6815">
                  <c:v>50921</c:v>
                </c:pt>
                <c:pt idx="6816">
                  <c:v>50922</c:v>
                </c:pt>
                <c:pt idx="6817">
                  <c:v>50923</c:v>
                </c:pt>
                <c:pt idx="6818">
                  <c:v>50924</c:v>
                </c:pt>
                <c:pt idx="6819">
                  <c:v>50925</c:v>
                </c:pt>
                <c:pt idx="6820">
                  <c:v>50926</c:v>
                </c:pt>
                <c:pt idx="6821">
                  <c:v>50927</c:v>
                </c:pt>
                <c:pt idx="6822">
                  <c:v>50928</c:v>
                </c:pt>
                <c:pt idx="6823">
                  <c:v>50929</c:v>
                </c:pt>
                <c:pt idx="6824">
                  <c:v>50930</c:v>
                </c:pt>
                <c:pt idx="6825">
                  <c:v>50931</c:v>
                </c:pt>
                <c:pt idx="6826">
                  <c:v>50932</c:v>
                </c:pt>
                <c:pt idx="6827">
                  <c:v>50933</c:v>
                </c:pt>
                <c:pt idx="6828">
                  <c:v>50934</c:v>
                </c:pt>
                <c:pt idx="6829">
                  <c:v>50935</c:v>
                </c:pt>
                <c:pt idx="6830">
                  <c:v>50936</c:v>
                </c:pt>
                <c:pt idx="6831">
                  <c:v>50937</c:v>
                </c:pt>
                <c:pt idx="6832">
                  <c:v>50938</c:v>
                </c:pt>
                <c:pt idx="6833">
                  <c:v>50939</c:v>
                </c:pt>
                <c:pt idx="6834">
                  <c:v>50940</c:v>
                </c:pt>
                <c:pt idx="6835">
                  <c:v>50941</c:v>
                </c:pt>
                <c:pt idx="6836">
                  <c:v>50942</c:v>
                </c:pt>
                <c:pt idx="6837">
                  <c:v>50943</c:v>
                </c:pt>
                <c:pt idx="6838">
                  <c:v>50944</c:v>
                </c:pt>
                <c:pt idx="6839">
                  <c:v>50945</c:v>
                </c:pt>
                <c:pt idx="6840">
                  <c:v>50946</c:v>
                </c:pt>
                <c:pt idx="6841">
                  <c:v>50947</c:v>
                </c:pt>
                <c:pt idx="6842">
                  <c:v>50948</c:v>
                </c:pt>
                <c:pt idx="6843">
                  <c:v>50949</c:v>
                </c:pt>
                <c:pt idx="6844">
                  <c:v>50950</c:v>
                </c:pt>
                <c:pt idx="6845">
                  <c:v>50951</c:v>
                </c:pt>
                <c:pt idx="6846">
                  <c:v>50952</c:v>
                </c:pt>
                <c:pt idx="6847">
                  <c:v>50953</c:v>
                </c:pt>
                <c:pt idx="6848">
                  <c:v>50954</c:v>
                </c:pt>
                <c:pt idx="6849">
                  <c:v>50955</c:v>
                </c:pt>
                <c:pt idx="6850">
                  <c:v>50956</c:v>
                </c:pt>
                <c:pt idx="6851">
                  <c:v>50957</c:v>
                </c:pt>
                <c:pt idx="6852">
                  <c:v>50958</c:v>
                </c:pt>
                <c:pt idx="6853">
                  <c:v>50959</c:v>
                </c:pt>
                <c:pt idx="6854">
                  <c:v>50960</c:v>
                </c:pt>
                <c:pt idx="6855">
                  <c:v>50961</c:v>
                </c:pt>
                <c:pt idx="6856">
                  <c:v>50962</c:v>
                </c:pt>
                <c:pt idx="6857">
                  <c:v>50963</c:v>
                </c:pt>
                <c:pt idx="6858">
                  <c:v>50964</c:v>
                </c:pt>
                <c:pt idx="6859">
                  <c:v>50965</c:v>
                </c:pt>
                <c:pt idx="6860">
                  <c:v>50966</c:v>
                </c:pt>
                <c:pt idx="6861">
                  <c:v>50967</c:v>
                </c:pt>
                <c:pt idx="6862">
                  <c:v>50968</c:v>
                </c:pt>
                <c:pt idx="6863">
                  <c:v>50969</c:v>
                </c:pt>
                <c:pt idx="6864">
                  <c:v>50970</c:v>
                </c:pt>
                <c:pt idx="6865">
                  <c:v>50971</c:v>
                </c:pt>
                <c:pt idx="6866">
                  <c:v>50972</c:v>
                </c:pt>
                <c:pt idx="6867">
                  <c:v>50973</c:v>
                </c:pt>
                <c:pt idx="6868">
                  <c:v>50974</c:v>
                </c:pt>
                <c:pt idx="6869">
                  <c:v>50975</c:v>
                </c:pt>
                <c:pt idx="6870">
                  <c:v>50976</c:v>
                </c:pt>
                <c:pt idx="6871">
                  <c:v>50977</c:v>
                </c:pt>
                <c:pt idx="6872">
                  <c:v>50978</c:v>
                </c:pt>
                <c:pt idx="6873">
                  <c:v>50979</c:v>
                </c:pt>
                <c:pt idx="6874">
                  <c:v>50980</c:v>
                </c:pt>
                <c:pt idx="6875">
                  <c:v>50981</c:v>
                </c:pt>
                <c:pt idx="6876">
                  <c:v>50982</c:v>
                </c:pt>
                <c:pt idx="6877">
                  <c:v>50983</c:v>
                </c:pt>
                <c:pt idx="6878">
                  <c:v>50984</c:v>
                </c:pt>
                <c:pt idx="6879">
                  <c:v>50985</c:v>
                </c:pt>
                <c:pt idx="6880">
                  <c:v>50986</c:v>
                </c:pt>
                <c:pt idx="6881">
                  <c:v>50987</c:v>
                </c:pt>
                <c:pt idx="6882">
                  <c:v>50988</c:v>
                </c:pt>
                <c:pt idx="6883">
                  <c:v>50989</c:v>
                </c:pt>
                <c:pt idx="6884">
                  <c:v>50990</c:v>
                </c:pt>
                <c:pt idx="6885">
                  <c:v>50991</c:v>
                </c:pt>
                <c:pt idx="6886">
                  <c:v>50992</c:v>
                </c:pt>
                <c:pt idx="6887">
                  <c:v>50993</c:v>
                </c:pt>
                <c:pt idx="6888">
                  <c:v>50994</c:v>
                </c:pt>
                <c:pt idx="6889">
                  <c:v>50995</c:v>
                </c:pt>
                <c:pt idx="6890">
                  <c:v>50996</c:v>
                </c:pt>
                <c:pt idx="6891">
                  <c:v>50997</c:v>
                </c:pt>
                <c:pt idx="6892">
                  <c:v>50998</c:v>
                </c:pt>
                <c:pt idx="6893">
                  <c:v>50999</c:v>
                </c:pt>
                <c:pt idx="6894">
                  <c:v>51000</c:v>
                </c:pt>
                <c:pt idx="6895">
                  <c:v>51001</c:v>
                </c:pt>
                <c:pt idx="6896">
                  <c:v>51002</c:v>
                </c:pt>
                <c:pt idx="6897">
                  <c:v>51003</c:v>
                </c:pt>
                <c:pt idx="6898">
                  <c:v>51004</c:v>
                </c:pt>
                <c:pt idx="6899">
                  <c:v>51005</c:v>
                </c:pt>
                <c:pt idx="6900">
                  <c:v>51006</c:v>
                </c:pt>
                <c:pt idx="6901">
                  <c:v>51007</c:v>
                </c:pt>
                <c:pt idx="6902">
                  <c:v>51008</c:v>
                </c:pt>
                <c:pt idx="6903">
                  <c:v>51009</c:v>
                </c:pt>
                <c:pt idx="6904">
                  <c:v>51010</c:v>
                </c:pt>
                <c:pt idx="6905">
                  <c:v>51011</c:v>
                </c:pt>
                <c:pt idx="6906">
                  <c:v>51012</c:v>
                </c:pt>
                <c:pt idx="6907">
                  <c:v>51013</c:v>
                </c:pt>
                <c:pt idx="6908">
                  <c:v>51014</c:v>
                </c:pt>
                <c:pt idx="6909">
                  <c:v>51015</c:v>
                </c:pt>
                <c:pt idx="6910">
                  <c:v>51016</c:v>
                </c:pt>
                <c:pt idx="6911">
                  <c:v>51017</c:v>
                </c:pt>
                <c:pt idx="6912">
                  <c:v>51018</c:v>
                </c:pt>
                <c:pt idx="6913">
                  <c:v>51019</c:v>
                </c:pt>
                <c:pt idx="6914">
                  <c:v>51020</c:v>
                </c:pt>
                <c:pt idx="6915">
                  <c:v>51021</c:v>
                </c:pt>
                <c:pt idx="6916">
                  <c:v>51022</c:v>
                </c:pt>
                <c:pt idx="6917">
                  <c:v>51023</c:v>
                </c:pt>
                <c:pt idx="6918">
                  <c:v>51024</c:v>
                </c:pt>
                <c:pt idx="6919">
                  <c:v>51025</c:v>
                </c:pt>
                <c:pt idx="6920">
                  <c:v>51026</c:v>
                </c:pt>
                <c:pt idx="6921">
                  <c:v>51027</c:v>
                </c:pt>
                <c:pt idx="6922">
                  <c:v>51028</c:v>
                </c:pt>
                <c:pt idx="6923">
                  <c:v>51029</c:v>
                </c:pt>
                <c:pt idx="6924">
                  <c:v>51030</c:v>
                </c:pt>
                <c:pt idx="6925">
                  <c:v>51031</c:v>
                </c:pt>
                <c:pt idx="6926">
                  <c:v>51032</c:v>
                </c:pt>
                <c:pt idx="6927">
                  <c:v>51033</c:v>
                </c:pt>
                <c:pt idx="6928">
                  <c:v>51034</c:v>
                </c:pt>
                <c:pt idx="6929">
                  <c:v>51035</c:v>
                </c:pt>
                <c:pt idx="6930">
                  <c:v>51036</c:v>
                </c:pt>
                <c:pt idx="6931">
                  <c:v>51037</c:v>
                </c:pt>
                <c:pt idx="6932">
                  <c:v>51038</c:v>
                </c:pt>
                <c:pt idx="6933">
                  <c:v>51039</c:v>
                </c:pt>
                <c:pt idx="6934">
                  <c:v>51040</c:v>
                </c:pt>
                <c:pt idx="6935">
                  <c:v>51041</c:v>
                </c:pt>
                <c:pt idx="6936">
                  <c:v>51042</c:v>
                </c:pt>
                <c:pt idx="6937">
                  <c:v>51043</c:v>
                </c:pt>
                <c:pt idx="6938">
                  <c:v>51044</c:v>
                </c:pt>
                <c:pt idx="6939">
                  <c:v>51045</c:v>
                </c:pt>
                <c:pt idx="6940">
                  <c:v>51046</c:v>
                </c:pt>
                <c:pt idx="6941">
                  <c:v>51047</c:v>
                </c:pt>
                <c:pt idx="6942">
                  <c:v>51048</c:v>
                </c:pt>
                <c:pt idx="6943">
                  <c:v>51049</c:v>
                </c:pt>
                <c:pt idx="6944">
                  <c:v>51050</c:v>
                </c:pt>
                <c:pt idx="6945">
                  <c:v>51051</c:v>
                </c:pt>
                <c:pt idx="6946">
                  <c:v>51052</c:v>
                </c:pt>
                <c:pt idx="6947">
                  <c:v>51053</c:v>
                </c:pt>
                <c:pt idx="6948">
                  <c:v>51054</c:v>
                </c:pt>
                <c:pt idx="6949">
                  <c:v>51055</c:v>
                </c:pt>
                <c:pt idx="6950">
                  <c:v>51056</c:v>
                </c:pt>
                <c:pt idx="6951">
                  <c:v>51057</c:v>
                </c:pt>
                <c:pt idx="6952">
                  <c:v>51058</c:v>
                </c:pt>
                <c:pt idx="6953">
                  <c:v>51059</c:v>
                </c:pt>
                <c:pt idx="6954">
                  <c:v>51060</c:v>
                </c:pt>
                <c:pt idx="6955">
                  <c:v>51061</c:v>
                </c:pt>
                <c:pt idx="6956">
                  <c:v>51062</c:v>
                </c:pt>
                <c:pt idx="6957">
                  <c:v>51063</c:v>
                </c:pt>
                <c:pt idx="6958">
                  <c:v>51064</c:v>
                </c:pt>
                <c:pt idx="6959">
                  <c:v>51065</c:v>
                </c:pt>
                <c:pt idx="6960">
                  <c:v>51066</c:v>
                </c:pt>
                <c:pt idx="6961">
                  <c:v>51067</c:v>
                </c:pt>
                <c:pt idx="6962">
                  <c:v>51068</c:v>
                </c:pt>
                <c:pt idx="6963">
                  <c:v>51069</c:v>
                </c:pt>
                <c:pt idx="6964">
                  <c:v>51070</c:v>
                </c:pt>
                <c:pt idx="6965">
                  <c:v>51071</c:v>
                </c:pt>
                <c:pt idx="6966">
                  <c:v>51072</c:v>
                </c:pt>
                <c:pt idx="6967">
                  <c:v>51073</c:v>
                </c:pt>
                <c:pt idx="6968">
                  <c:v>51074</c:v>
                </c:pt>
                <c:pt idx="6969">
                  <c:v>51075</c:v>
                </c:pt>
                <c:pt idx="6970">
                  <c:v>51076</c:v>
                </c:pt>
                <c:pt idx="6971">
                  <c:v>51077</c:v>
                </c:pt>
                <c:pt idx="6972">
                  <c:v>51078</c:v>
                </c:pt>
                <c:pt idx="6973">
                  <c:v>51079</c:v>
                </c:pt>
                <c:pt idx="6974">
                  <c:v>51080</c:v>
                </c:pt>
                <c:pt idx="6975">
                  <c:v>51081</c:v>
                </c:pt>
                <c:pt idx="6976">
                  <c:v>51082</c:v>
                </c:pt>
                <c:pt idx="6977">
                  <c:v>51083</c:v>
                </c:pt>
                <c:pt idx="6978">
                  <c:v>51084</c:v>
                </c:pt>
                <c:pt idx="6979">
                  <c:v>51085</c:v>
                </c:pt>
                <c:pt idx="6980">
                  <c:v>51086</c:v>
                </c:pt>
                <c:pt idx="6981">
                  <c:v>51087</c:v>
                </c:pt>
                <c:pt idx="6982">
                  <c:v>51088</c:v>
                </c:pt>
                <c:pt idx="6983">
                  <c:v>51089</c:v>
                </c:pt>
                <c:pt idx="6984">
                  <c:v>51090</c:v>
                </c:pt>
                <c:pt idx="6985">
                  <c:v>51091</c:v>
                </c:pt>
                <c:pt idx="6986">
                  <c:v>51092</c:v>
                </c:pt>
                <c:pt idx="6987">
                  <c:v>51093</c:v>
                </c:pt>
                <c:pt idx="6988">
                  <c:v>51094</c:v>
                </c:pt>
                <c:pt idx="6989">
                  <c:v>51095</c:v>
                </c:pt>
                <c:pt idx="6990">
                  <c:v>51096</c:v>
                </c:pt>
                <c:pt idx="6991">
                  <c:v>51097</c:v>
                </c:pt>
                <c:pt idx="6992">
                  <c:v>51098</c:v>
                </c:pt>
                <c:pt idx="6993">
                  <c:v>51099</c:v>
                </c:pt>
                <c:pt idx="6994">
                  <c:v>51100</c:v>
                </c:pt>
                <c:pt idx="6995">
                  <c:v>51101</c:v>
                </c:pt>
                <c:pt idx="6996">
                  <c:v>51102</c:v>
                </c:pt>
                <c:pt idx="6997">
                  <c:v>51103</c:v>
                </c:pt>
                <c:pt idx="6998">
                  <c:v>51104</c:v>
                </c:pt>
                <c:pt idx="6999">
                  <c:v>51105</c:v>
                </c:pt>
                <c:pt idx="7000">
                  <c:v>51106</c:v>
                </c:pt>
                <c:pt idx="7001">
                  <c:v>51107</c:v>
                </c:pt>
                <c:pt idx="7002">
                  <c:v>51108</c:v>
                </c:pt>
                <c:pt idx="7003">
                  <c:v>51109</c:v>
                </c:pt>
                <c:pt idx="7004">
                  <c:v>51110</c:v>
                </c:pt>
                <c:pt idx="7005">
                  <c:v>51111</c:v>
                </c:pt>
                <c:pt idx="7006">
                  <c:v>51112</c:v>
                </c:pt>
                <c:pt idx="7007">
                  <c:v>51113</c:v>
                </c:pt>
                <c:pt idx="7008">
                  <c:v>51114</c:v>
                </c:pt>
                <c:pt idx="7009">
                  <c:v>51115</c:v>
                </c:pt>
                <c:pt idx="7010">
                  <c:v>51116</c:v>
                </c:pt>
                <c:pt idx="7011">
                  <c:v>51117</c:v>
                </c:pt>
                <c:pt idx="7012">
                  <c:v>51118</c:v>
                </c:pt>
                <c:pt idx="7013">
                  <c:v>51119</c:v>
                </c:pt>
                <c:pt idx="7014">
                  <c:v>51120</c:v>
                </c:pt>
                <c:pt idx="7015">
                  <c:v>51121</c:v>
                </c:pt>
                <c:pt idx="7016">
                  <c:v>51122</c:v>
                </c:pt>
                <c:pt idx="7017">
                  <c:v>51123</c:v>
                </c:pt>
                <c:pt idx="7018">
                  <c:v>51124</c:v>
                </c:pt>
                <c:pt idx="7019">
                  <c:v>51125</c:v>
                </c:pt>
                <c:pt idx="7020">
                  <c:v>51126</c:v>
                </c:pt>
                <c:pt idx="7021">
                  <c:v>51127</c:v>
                </c:pt>
                <c:pt idx="7022">
                  <c:v>51128</c:v>
                </c:pt>
                <c:pt idx="7023">
                  <c:v>51129</c:v>
                </c:pt>
                <c:pt idx="7024">
                  <c:v>51130</c:v>
                </c:pt>
                <c:pt idx="7025">
                  <c:v>51131</c:v>
                </c:pt>
                <c:pt idx="7026">
                  <c:v>51132</c:v>
                </c:pt>
                <c:pt idx="7027">
                  <c:v>51133</c:v>
                </c:pt>
                <c:pt idx="7028">
                  <c:v>51134</c:v>
                </c:pt>
                <c:pt idx="7029">
                  <c:v>51135</c:v>
                </c:pt>
                <c:pt idx="7030">
                  <c:v>51136</c:v>
                </c:pt>
                <c:pt idx="7031">
                  <c:v>51137</c:v>
                </c:pt>
                <c:pt idx="7032">
                  <c:v>51138</c:v>
                </c:pt>
                <c:pt idx="7033">
                  <c:v>51139</c:v>
                </c:pt>
                <c:pt idx="7034">
                  <c:v>51140</c:v>
                </c:pt>
                <c:pt idx="7035">
                  <c:v>51141</c:v>
                </c:pt>
                <c:pt idx="7036">
                  <c:v>51142</c:v>
                </c:pt>
                <c:pt idx="7037">
                  <c:v>51143</c:v>
                </c:pt>
                <c:pt idx="7038">
                  <c:v>51144</c:v>
                </c:pt>
                <c:pt idx="7039">
                  <c:v>51145</c:v>
                </c:pt>
                <c:pt idx="7040">
                  <c:v>51146</c:v>
                </c:pt>
                <c:pt idx="7041">
                  <c:v>51147</c:v>
                </c:pt>
                <c:pt idx="7042">
                  <c:v>51148</c:v>
                </c:pt>
                <c:pt idx="7043">
                  <c:v>51149</c:v>
                </c:pt>
                <c:pt idx="7044">
                  <c:v>51150</c:v>
                </c:pt>
                <c:pt idx="7045">
                  <c:v>51151</c:v>
                </c:pt>
                <c:pt idx="7046">
                  <c:v>51152</c:v>
                </c:pt>
                <c:pt idx="7047">
                  <c:v>51153</c:v>
                </c:pt>
                <c:pt idx="7048">
                  <c:v>51154</c:v>
                </c:pt>
                <c:pt idx="7049">
                  <c:v>51155</c:v>
                </c:pt>
                <c:pt idx="7050">
                  <c:v>51156</c:v>
                </c:pt>
                <c:pt idx="7051">
                  <c:v>51157</c:v>
                </c:pt>
                <c:pt idx="7052">
                  <c:v>51158</c:v>
                </c:pt>
                <c:pt idx="7053">
                  <c:v>51159</c:v>
                </c:pt>
                <c:pt idx="7054">
                  <c:v>51160</c:v>
                </c:pt>
                <c:pt idx="7055">
                  <c:v>51161</c:v>
                </c:pt>
                <c:pt idx="7056">
                  <c:v>51162</c:v>
                </c:pt>
                <c:pt idx="7057">
                  <c:v>51163</c:v>
                </c:pt>
                <c:pt idx="7058">
                  <c:v>51164</c:v>
                </c:pt>
                <c:pt idx="7059">
                  <c:v>51165</c:v>
                </c:pt>
                <c:pt idx="7060">
                  <c:v>51166</c:v>
                </c:pt>
                <c:pt idx="7061">
                  <c:v>51167</c:v>
                </c:pt>
                <c:pt idx="7062">
                  <c:v>51168</c:v>
                </c:pt>
                <c:pt idx="7063">
                  <c:v>51169</c:v>
                </c:pt>
                <c:pt idx="7064">
                  <c:v>51170</c:v>
                </c:pt>
                <c:pt idx="7065">
                  <c:v>51171</c:v>
                </c:pt>
                <c:pt idx="7066">
                  <c:v>51172</c:v>
                </c:pt>
                <c:pt idx="7067">
                  <c:v>51173</c:v>
                </c:pt>
                <c:pt idx="7068">
                  <c:v>51174</c:v>
                </c:pt>
                <c:pt idx="7069">
                  <c:v>51175</c:v>
                </c:pt>
                <c:pt idx="7070">
                  <c:v>51176</c:v>
                </c:pt>
                <c:pt idx="7071">
                  <c:v>51177</c:v>
                </c:pt>
                <c:pt idx="7072">
                  <c:v>51178</c:v>
                </c:pt>
                <c:pt idx="7073">
                  <c:v>51179</c:v>
                </c:pt>
                <c:pt idx="7074">
                  <c:v>51180</c:v>
                </c:pt>
                <c:pt idx="7075">
                  <c:v>51181</c:v>
                </c:pt>
                <c:pt idx="7076">
                  <c:v>51182</c:v>
                </c:pt>
                <c:pt idx="7077">
                  <c:v>51183</c:v>
                </c:pt>
                <c:pt idx="7078">
                  <c:v>51184</c:v>
                </c:pt>
                <c:pt idx="7079">
                  <c:v>51185</c:v>
                </c:pt>
                <c:pt idx="7080">
                  <c:v>51186</c:v>
                </c:pt>
                <c:pt idx="7081">
                  <c:v>51187</c:v>
                </c:pt>
                <c:pt idx="7082">
                  <c:v>51188</c:v>
                </c:pt>
                <c:pt idx="7083">
                  <c:v>51189</c:v>
                </c:pt>
                <c:pt idx="7084">
                  <c:v>51190</c:v>
                </c:pt>
                <c:pt idx="7085">
                  <c:v>51191</c:v>
                </c:pt>
                <c:pt idx="7086">
                  <c:v>51192</c:v>
                </c:pt>
                <c:pt idx="7087">
                  <c:v>51193</c:v>
                </c:pt>
                <c:pt idx="7088">
                  <c:v>51194</c:v>
                </c:pt>
                <c:pt idx="7089">
                  <c:v>51195</c:v>
                </c:pt>
                <c:pt idx="7090">
                  <c:v>51196</c:v>
                </c:pt>
                <c:pt idx="7091">
                  <c:v>51197</c:v>
                </c:pt>
                <c:pt idx="7092">
                  <c:v>51198</c:v>
                </c:pt>
                <c:pt idx="7093">
                  <c:v>51199</c:v>
                </c:pt>
                <c:pt idx="7094">
                  <c:v>51200</c:v>
                </c:pt>
                <c:pt idx="7095">
                  <c:v>51201</c:v>
                </c:pt>
                <c:pt idx="7096">
                  <c:v>51202</c:v>
                </c:pt>
                <c:pt idx="7097">
                  <c:v>51203</c:v>
                </c:pt>
                <c:pt idx="7098">
                  <c:v>51204</c:v>
                </c:pt>
                <c:pt idx="7099">
                  <c:v>51205</c:v>
                </c:pt>
                <c:pt idx="7100">
                  <c:v>51206</c:v>
                </c:pt>
                <c:pt idx="7101">
                  <c:v>51207</c:v>
                </c:pt>
                <c:pt idx="7102">
                  <c:v>51208</c:v>
                </c:pt>
                <c:pt idx="7103">
                  <c:v>51209</c:v>
                </c:pt>
                <c:pt idx="7104">
                  <c:v>51210</c:v>
                </c:pt>
                <c:pt idx="7105">
                  <c:v>51211</c:v>
                </c:pt>
                <c:pt idx="7106">
                  <c:v>51212</c:v>
                </c:pt>
                <c:pt idx="7107">
                  <c:v>51213</c:v>
                </c:pt>
                <c:pt idx="7108">
                  <c:v>51214</c:v>
                </c:pt>
                <c:pt idx="7109">
                  <c:v>51215</c:v>
                </c:pt>
                <c:pt idx="7110">
                  <c:v>51216</c:v>
                </c:pt>
                <c:pt idx="7111">
                  <c:v>51217</c:v>
                </c:pt>
                <c:pt idx="7112">
                  <c:v>51218</c:v>
                </c:pt>
                <c:pt idx="7113">
                  <c:v>51219</c:v>
                </c:pt>
                <c:pt idx="7114">
                  <c:v>51220</c:v>
                </c:pt>
                <c:pt idx="7115">
                  <c:v>51221</c:v>
                </c:pt>
                <c:pt idx="7116">
                  <c:v>51222</c:v>
                </c:pt>
                <c:pt idx="7117">
                  <c:v>51223</c:v>
                </c:pt>
                <c:pt idx="7118">
                  <c:v>51224</c:v>
                </c:pt>
                <c:pt idx="7119">
                  <c:v>51225</c:v>
                </c:pt>
                <c:pt idx="7120">
                  <c:v>51226</c:v>
                </c:pt>
                <c:pt idx="7121">
                  <c:v>51227</c:v>
                </c:pt>
                <c:pt idx="7122">
                  <c:v>51228</c:v>
                </c:pt>
                <c:pt idx="7123">
                  <c:v>51229</c:v>
                </c:pt>
                <c:pt idx="7124">
                  <c:v>51230</c:v>
                </c:pt>
                <c:pt idx="7125">
                  <c:v>51231</c:v>
                </c:pt>
                <c:pt idx="7126">
                  <c:v>51232</c:v>
                </c:pt>
                <c:pt idx="7127">
                  <c:v>51233</c:v>
                </c:pt>
                <c:pt idx="7128">
                  <c:v>51234</c:v>
                </c:pt>
                <c:pt idx="7129">
                  <c:v>51235</c:v>
                </c:pt>
                <c:pt idx="7130">
                  <c:v>51236</c:v>
                </c:pt>
                <c:pt idx="7131">
                  <c:v>51237</c:v>
                </c:pt>
                <c:pt idx="7132">
                  <c:v>51238</c:v>
                </c:pt>
                <c:pt idx="7133">
                  <c:v>51239</c:v>
                </c:pt>
                <c:pt idx="7134">
                  <c:v>51240</c:v>
                </c:pt>
                <c:pt idx="7135">
                  <c:v>51241</c:v>
                </c:pt>
                <c:pt idx="7136">
                  <c:v>51242</c:v>
                </c:pt>
                <c:pt idx="7137">
                  <c:v>51243</c:v>
                </c:pt>
                <c:pt idx="7138">
                  <c:v>51244</c:v>
                </c:pt>
                <c:pt idx="7139">
                  <c:v>51245</c:v>
                </c:pt>
                <c:pt idx="7140">
                  <c:v>51246</c:v>
                </c:pt>
                <c:pt idx="7141">
                  <c:v>51247</c:v>
                </c:pt>
                <c:pt idx="7142">
                  <c:v>51248</c:v>
                </c:pt>
                <c:pt idx="7143">
                  <c:v>51249</c:v>
                </c:pt>
                <c:pt idx="7144">
                  <c:v>51250</c:v>
                </c:pt>
                <c:pt idx="7145">
                  <c:v>51251</c:v>
                </c:pt>
                <c:pt idx="7146">
                  <c:v>51252</c:v>
                </c:pt>
                <c:pt idx="7147">
                  <c:v>51253</c:v>
                </c:pt>
                <c:pt idx="7148">
                  <c:v>51254</c:v>
                </c:pt>
                <c:pt idx="7149">
                  <c:v>51255</c:v>
                </c:pt>
                <c:pt idx="7150">
                  <c:v>51256</c:v>
                </c:pt>
                <c:pt idx="7151">
                  <c:v>51257</c:v>
                </c:pt>
                <c:pt idx="7152">
                  <c:v>51258</c:v>
                </c:pt>
                <c:pt idx="7153">
                  <c:v>51259</c:v>
                </c:pt>
                <c:pt idx="7154">
                  <c:v>51260</c:v>
                </c:pt>
                <c:pt idx="7155">
                  <c:v>51261</c:v>
                </c:pt>
                <c:pt idx="7156">
                  <c:v>51262</c:v>
                </c:pt>
                <c:pt idx="7157">
                  <c:v>51263</c:v>
                </c:pt>
                <c:pt idx="7158">
                  <c:v>51264</c:v>
                </c:pt>
                <c:pt idx="7159">
                  <c:v>51265</c:v>
                </c:pt>
                <c:pt idx="7160">
                  <c:v>51266</c:v>
                </c:pt>
                <c:pt idx="7161">
                  <c:v>51267</c:v>
                </c:pt>
                <c:pt idx="7162">
                  <c:v>51268</c:v>
                </c:pt>
                <c:pt idx="7163">
                  <c:v>51269</c:v>
                </c:pt>
                <c:pt idx="7164">
                  <c:v>51270</c:v>
                </c:pt>
                <c:pt idx="7165">
                  <c:v>51271</c:v>
                </c:pt>
                <c:pt idx="7166">
                  <c:v>51272</c:v>
                </c:pt>
                <c:pt idx="7167">
                  <c:v>51273</c:v>
                </c:pt>
                <c:pt idx="7168">
                  <c:v>51274</c:v>
                </c:pt>
                <c:pt idx="7169">
                  <c:v>51275</c:v>
                </c:pt>
                <c:pt idx="7170">
                  <c:v>51276</c:v>
                </c:pt>
                <c:pt idx="7171">
                  <c:v>51277</c:v>
                </c:pt>
                <c:pt idx="7172">
                  <c:v>51278</c:v>
                </c:pt>
                <c:pt idx="7173">
                  <c:v>51279</c:v>
                </c:pt>
                <c:pt idx="7174">
                  <c:v>51280</c:v>
                </c:pt>
                <c:pt idx="7175">
                  <c:v>51281</c:v>
                </c:pt>
                <c:pt idx="7176">
                  <c:v>51282</c:v>
                </c:pt>
                <c:pt idx="7177">
                  <c:v>51283</c:v>
                </c:pt>
                <c:pt idx="7178">
                  <c:v>51284</c:v>
                </c:pt>
                <c:pt idx="7179">
                  <c:v>51285</c:v>
                </c:pt>
                <c:pt idx="7180">
                  <c:v>51286</c:v>
                </c:pt>
                <c:pt idx="7181">
                  <c:v>51287</c:v>
                </c:pt>
                <c:pt idx="7182">
                  <c:v>51288</c:v>
                </c:pt>
                <c:pt idx="7183">
                  <c:v>51289</c:v>
                </c:pt>
                <c:pt idx="7184">
                  <c:v>51290</c:v>
                </c:pt>
                <c:pt idx="7185">
                  <c:v>51291</c:v>
                </c:pt>
                <c:pt idx="7186">
                  <c:v>51292</c:v>
                </c:pt>
                <c:pt idx="7187">
                  <c:v>51293</c:v>
                </c:pt>
                <c:pt idx="7188">
                  <c:v>51294</c:v>
                </c:pt>
                <c:pt idx="7189">
                  <c:v>51295</c:v>
                </c:pt>
                <c:pt idx="7190">
                  <c:v>51296</c:v>
                </c:pt>
                <c:pt idx="7191">
                  <c:v>51297</c:v>
                </c:pt>
                <c:pt idx="7192">
                  <c:v>51298</c:v>
                </c:pt>
                <c:pt idx="7193">
                  <c:v>51299</c:v>
                </c:pt>
                <c:pt idx="7194">
                  <c:v>51300</c:v>
                </c:pt>
                <c:pt idx="7195">
                  <c:v>51301</c:v>
                </c:pt>
                <c:pt idx="7196">
                  <c:v>51302</c:v>
                </c:pt>
                <c:pt idx="7197">
                  <c:v>51303</c:v>
                </c:pt>
                <c:pt idx="7198">
                  <c:v>51304</c:v>
                </c:pt>
                <c:pt idx="7199">
                  <c:v>51305</c:v>
                </c:pt>
                <c:pt idx="7200">
                  <c:v>51306</c:v>
                </c:pt>
                <c:pt idx="7201">
                  <c:v>51307</c:v>
                </c:pt>
                <c:pt idx="7202">
                  <c:v>51308</c:v>
                </c:pt>
                <c:pt idx="7203">
                  <c:v>51309</c:v>
                </c:pt>
                <c:pt idx="7204">
                  <c:v>51310</c:v>
                </c:pt>
                <c:pt idx="7205">
                  <c:v>51311</c:v>
                </c:pt>
                <c:pt idx="7206">
                  <c:v>51312</c:v>
                </c:pt>
                <c:pt idx="7207">
                  <c:v>51313</c:v>
                </c:pt>
                <c:pt idx="7208">
                  <c:v>51314</c:v>
                </c:pt>
                <c:pt idx="7209">
                  <c:v>51315</c:v>
                </c:pt>
                <c:pt idx="7210">
                  <c:v>51316</c:v>
                </c:pt>
                <c:pt idx="7211">
                  <c:v>51317</c:v>
                </c:pt>
                <c:pt idx="7212">
                  <c:v>51318</c:v>
                </c:pt>
                <c:pt idx="7213">
                  <c:v>51319</c:v>
                </c:pt>
                <c:pt idx="7214">
                  <c:v>51320</c:v>
                </c:pt>
                <c:pt idx="7215">
                  <c:v>51321</c:v>
                </c:pt>
                <c:pt idx="7216">
                  <c:v>51322</c:v>
                </c:pt>
                <c:pt idx="7217">
                  <c:v>51323</c:v>
                </c:pt>
                <c:pt idx="7218">
                  <c:v>51324</c:v>
                </c:pt>
                <c:pt idx="7219">
                  <c:v>51325</c:v>
                </c:pt>
                <c:pt idx="7220">
                  <c:v>51326</c:v>
                </c:pt>
                <c:pt idx="7221">
                  <c:v>51327</c:v>
                </c:pt>
                <c:pt idx="7222">
                  <c:v>51328</c:v>
                </c:pt>
                <c:pt idx="7223">
                  <c:v>51329</c:v>
                </c:pt>
                <c:pt idx="7224">
                  <c:v>51330</c:v>
                </c:pt>
                <c:pt idx="7225">
                  <c:v>51331</c:v>
                </c:pt>
                <c:pt idx="7226">
                  <c:v>51332</c:v>
                </c:pt>
                <c:pt idx="7227">
                  <c:v>51333</c:v>
                </c:pt>
                <c:pt idx="7228">
                  <c:v>51334</c:v>
                </c:pt>
                <c:pt idx="7229">
                  <c:v>51335</c:v>
                </c:pt>
                <c:pt idx="7230">
                  <c:v>51336</c:v>
                </c:pt>
                <c:pt idx="7231">
                  <c:v>51337</c:v>
                </c:pt>
                <c:pt idx="7232">
                  <c:v>51338</c:v>
                </c:pt>
                <c:pt idx="7233">
                  <c:v>51339</c:v>
                </c:pt>
                <c:pt idx="7234">
                  <c:v>51340</c:v>
                </c:pt>
                <c:pt idx="7235">
                  <c:v>51341</c:v>
                </c:pt>
                <c:pt idx="7236">
                  <c:v>51342</c:v>
                </c:pt>
                <c:pt idx="7237">
                  <c:v>51343</c:v>
                </c:pt>
                <c:pt idx="7238">
                  <c:v>51344</c:v>
                </c:pt>
                <c:pt idx="7239">
                  <c:v>51345</c:v>
                </c:pt>
                <c:pt idx="7240">
                  <c:v>51346</c:v>
                </c:pt>
                <c:pt idx="7241">
                  <c:v>51347</c:v>
                </c:pt>
                <c:pt idx="7242">
                  <c:v>51348</c:v>
                </c:pt>
                <c:pt idx="7243">
                  <c:v>51349</c:v>
                </c:pt>
                <c:pt idx="7244">
                  <c:v>51350</c:v>
                </c:pt>
                <c:pt idx="7245">
                  <c:v>51351</c:v>
                </c:pt>
                <c:pt idx="7246">
                  <c:v>51352</c:v>
                </c:pt>
                <c:pt idx="7247">
                  <c:v>51353</c:v>
                </c:pt>
                <c:pt idx="7248">
                  <c:v>51354</c:v>
                </c:pt>
                <c:pt idx="7249">
                  <c:v>51355</c:v>
                </c:pt>
                <c:pt idx="7250">
                  <c:v>51356</c:v>
                </c:pt>
                <c:pt idx="7251">
                  <c:v>51357</c:v>
                </c:pt>
                <c:pt idx="7252">
                  <c:v>51358</c:v>
                </c:pt>
                <c:pt idx="7253">
                  <c:v>51359</c:v>
                </c:pt>
                <c:pt idx="7254">
                  <c:v>51360</c:v>
                </c:pt>
                <c:pt idx="7255">
                  <c:v>51361</c:v>
                </c:pt>
                <c:pt idx="7256">
                  <c:v>51362</c:v>
                </c:pt>
                <c:pt idx="7257">
                  <c:v>51363</c:v>
                </c:pt>
                <c:pt idx="7258">
                  <c:v>51364</c:v>
                </c:pt>
                <c:pt idx="7259">
                  <c:v>51365</c:v>
                </c:pt>
                <c:pt idx="7260">
                  <c:v>51366</c:v>
                </c:pt>
                <c:pt idx="7261">
                  <c:v>51367</c:v>
                </c:pt>
                <c:pt idx="7262">
                  <c:v>51368</c:v>
                </c:pt>
                <c:pt idx="7263">
                  <c:v>51369</c:v>
                </c:pt>
                <c:pt idx="7264">
                  <c:v>51370</c:v>
                </c:pt>
                <c:pt idx="7265">
                  <c:v>51371</c:v>
                </c:pt>
                <c:pt idx="7266">
                  <c:v>51372</c:v>
                </c:pt>
                <c:pt idx="7267">
                  <c:v>51373</c:v>
                </c:pt>
                <c:pt idx="7268">
                  <c:v>51374</c:v>
                </c:pt>
                <c:pt idx="7269">
                  <c:v>51375</c:v>
                </c:pt>
                <c:pt idx="7270">
                  <c:v>51376</c:v>
                </c:pt>
                <c:pt idx="7271">
                  <c:v>51377</c:v>
                </c:pt>
                <c:pt idx="7272">
                  <c:v>51378</c:v>
                </c:pt>
                <c:pt idx="7273">
                  <c:v>51379</c:v>
                </c:pt>
                <c:pt idx="7274">
                  <c:v>51380</c:v>
                </c:pt>
                <c:pt idx="7275">
                  <c:v>51381</c:v>
                </c:pt>
                <c:pt idx="7276">
                  <c:v>51382</c:v>
                </c:pt>
                <c:pt idx="7277">
                  <c:v>51383</c:v>
                </c:pt>
                <c:pt idx="7278">
                  <c:v>51384</c:v>
                </c:pt>
                <c:pt idx="7279">
                  <c:v>51385</c:v>
                </c:pt>
                <c:pt idx="7280">
                  <c:v>51386</c:v>
                </c:pt>
                <c:pt idx="7281">
                  <c:v>51387</c:v>
                </c:pt>
                <c:pt idx="7282">
                  <c:v>51388</c:v>
                </c:pt>
                <c:pt idx="7283">
                  <c:v>51389</c:v>
                </c:pt>
                <c:pt idx="7284">
                  <c:v>51390</c:v>
                </c:pt>
                <c:pt idx="7285">
                  <c:v>51391</c:v>
                </c:pt>
                <c:pt idx="7286">
                  <c:v>51392</c:v>
                </c:pt>
                <c:pt idx="7287">
                  <c:v>51393</c:v>
                </c:pt>
                <c:pt idx="7288">
                  <c:v>51394</c:v>
                </c:pt>
                <c:pt idx="7289">
                  <c:v>51395</c:v>
                </c:pt>
                <c:pt idx="7290">
                  <c:v>51396</c:v>
                </c:pt>
                <c:pt idx="7291">
                  <c:v>51397</c:v>
                </c:pt>
                <c:pt idx="7292">
                  <c:v>51398</c:v>
                </c:pt>
                <c:pt idx="7293">
                  <c:v>51399</c:v>
                </c:pt>
                <c:pt idx="7294">
                  <c:v>51400</c:v>
                </c:pt>
                <c:pt idx="7295">
                  <c:v>51401</c:v>
                </c:pt>
                <c:pt idx="7296">
                  <c:v>51402</c:v>
                </c:pt>
                <c:pt idx="7297">
                  <c:v>51403</c:v>
                </c:pt>
                <c:pt idx="7298">
                  <c:v>51404</c:v>
                </c:pt>
                <c:pt idx="7299">
                  <c:v>51405</c:v>
                </c:pt>
                <c:pt idx="7300">
                  <c:v>51406</c:v>
                </c:pt>
                <c:pt idx="7301">
                  <c:v>51407</c:v>
                </c:pt>
                <c:pt idx="7302">
                  <c:v>51408</c:v>
                </c:pt>
                <c:pt idx="7303">
                  <c:v>51409</c:v>
                </c:pt>
                <c:pt idx="7304">
                  <c:v>51410</c:v>
                </c:pt>
                <c:pt idx="7305">
                  <c:v>51411</c:v>
                </c:pt>
                <c:pt idx="7306">
                  <c:v>51412</c:v>
                </c:pt>
                <c:pt idx="7307">
                  <c:v>51413</c:v>
                </c:pt>
                <c:pt idx="7308">
                  <c:v>51414</c:v>
                </c:pt>
                <c:pt idx="7309">
                  <c:v>51415</c:v>
                </c:pt>
                <c:pt idx="7310">
                  <c:v>51416</c:v>
                </c:pt>
                <c:pt idx="7311">
                  <c:v>51417</c:v>
                </c:pt>
                <c:pt idx="7312">
                  <c:v>51418</c:v>
                </c:pt>
                <c:pt idx="7313">
                  <c:v>51419</c:v>
                </c:pt>
                <c:pt idx="7314">
                  <c:v>51420</c:v>
                </c:pt>
                <c:pt idx="7315">
                  <c:v>51421</c:v>
                </c:pt>
                <c:pt idx="7316">
                  <c:v>51422</c:v>
                </c:pt>
                <c:pt idx="7317">
                  <c:v>51423</c:v>
                </c:pt>
                <c:pt idx="7318">
                  <c:v>51424</c:v>
                </c:pt>
                <c:pt idx="7319">
                  <c:v>51425</c:v>
                </c:pt>
                <c:pt idx="7320">
                  <c:v>51426</c:v>
                </c:pt>
                <c:pt idx="7321">
                  <c:v>51427</c:v>
                </c:pt>
                <c:pt idx="7322">
                  <c:v>51428</c:v>
                </c:pt>
                <c:pt idx="7323">
                  <c:v>51429</c:v>
                </c:pt>
                <c:pt idx="7324">
                  <c:v>51430</c:v>
                </c:pt>
                <c:pt idx="7325">
                  <c:v>51431</c:v>
                </c:pt>
                <c:pt idx="7326">
                  <c:v>51432</c:v>
                </c:pt>
                <c:pt idx="7327">
                  <c:v>51433</c:v>
                </c:pt>
                <c:pt idx="7328">
                  <c:v>51434</c:v>
                </c:pt>
                <c:pt idx="7329">
                  <c:v>51435</c:v>
                </c:pt>
                <c:pt idx="7330">
                  <c:v>51436</c:v>
                </c:pt>
                <c:pt idx="7331">
                  <c:v>51437</c:v>
                </c:pt>
                <c:pt idx="7332">
                  <c:v>51438</c:v>
                </c:pt>
                <c:pt idx="7333">
                  <c:v>51439</c:v>
                </c:pt>
                <c:pt idx="7334">
                  <c:v>51440</c:v>
                </c:pt>
                <c:pt idx="7335">
                  <c:v>51441</c:v>
                </c:pt>
                <c:pt idx="7336">
                  <c:v>51442</c:v>
                </c:pt>
                <c:pt idx="7337">
                  <c:v>51443</c:v>
                </c:pt>
                <c:pt idx="7338">
                  <c:v>51444</c:v>
                </c:pt>
                <c:pt idx="7339">
                  <c:v>51445</c:v>
                </c:pt>
                <c:pt idx="7340">
                  <c:v>51446</c:v>
                </c:pt>
                <c:pt idx="7341">
                  <c:v>51447</c:v>
                </c:pt>
                <c:pt idx="7342">
                  <c:v>51448</c:v>
                </c:pt>
                <c:pt idx="7343">
                  <c:v>51449</c:v>
                </c:pt>
                <c:pt idx="7344">
                  <c:v>51450</c:v>
                </c:pt>
                <c:pt idx="7345">
                  <c:v>51451</c:v>
                </c:pt>
                <c:pt idx="7346">
                  <c:v>51452</c:v>
                </c:pt>
                <c:pt idx="7347">
                  <c:v>51453</c:v>
                </c:pt>
                <c:pt idx="7348">
                  <c:v>51454</c:v>
                </c:pt>
                <c:pt idx="7349">
                  <c:v>51455</c:v>
                </c:pt>
                <c:pt idx="7350">
                  <c:v>51456</c:v>
                </c:pt>
                <c:pt idx="7351">
                  <c:v>51457</c:v>
                </c:pt>
                <c:pt idx="7352">
                  <c:v>51458</c:v>
                </c:pt>
                <c:pt idx="7353">
                  <c:v>51459</c:v>
                </c:pt>
                <c:pt idx="7354">
                  <c:v>51460</c:v>
                </c:pt>
                <c:pt idx="7355">
                  <c:v>51461</c:v>
                </c:pt>
                <c:pt idx="7356">
                  <c:v>51462</c:v>
                </c:pt>
                <c:pt idx="7357">
                  <c:v>51463</c:v>
                </c:pt>
                <c:pt idx="7358">
                  <c:v>51464</c:v>
                </c:pt>
                <c:pt idx="7359">
                  <c:v>51465</c:v>
                </c:pt>
                <c:pt idx="7360">
                  <c:v>51466</c:v>
                </c:pt>
                <c:pt idx="7361">
                  <c:v>51467</c:v>
                </c:pt>
                <c:pt idx="7362">
                  <c:v>51468</c:v>
                </c:pt>
                <c:pt idx="7363">
                  <c:v>51469</c:v>
                </c:pt>
                <c:pt idx="7364">
                  <c:v>51470</c:v>
                </c:pt>
                <c:pt idx="7365">
                  <c:v>51471</c:v>
                </c:pt>
                <c:pt idx="7366">
                  <c:v>51472</c:v>
                </c:pt>
                <c:pt idx="7367">
                  <c:v>51473</c:v>
                </c:pt>
                <c:pt idx="7368">
                  <c:v>51474</c:v>
                </c:pt>
                <c:pt idx="7369">
                  <c:v>51475</c:v>
                </c:pt>
                <c:pt idx="7370">
                  <c:v>51476</c:v>
                </c:pt>
                <c:pt idx="7371">
                  <c:v>51477</c:v>
                </c:pt>
                <c:pt idx="7372">
                  <c:v>51478</c:v>
                </c:pt>
                <c:pt idx="7373">
                  <c:v>51479</c:v>
                </c:pt>
                <c:pt idx="7374">
                  <c:v>51480</c:v>
                </c:pt>
                <c:pt idx="7375">
                  <c:v>51481</c:v>
                </c:pt>
                <c:pt idx="7376">
                  <c:v>51482</c:v>
                </c:pt>
                <c:pt idx="7377">
                  <c:v>51483</c:v>
                </c:pt>
                <c:pt idx="7378">
                  <c:v>51484</c:v>
                </c:pt>
                <c:pt idx="7379">
                  <c:v>51485</c:v>
                </c:pt>
                <c:pt idx="7380">
                  <c:v>51486</c:v>
                </c:pt>
                <c:pt idx="7381">
                  <c:v>51487</c:v>
                </c:pt>
                <c:pt idx="7382">
                  <c:v>51488</c:v>
                </c:pt>
                <c:pt idx="7383">
                  <c:v>51489</c:v>
                </c:pt>
                <c:pt idx="7384">
                  <c:v>51490</c:v>
                </c:pt>
                <c:pt idx="7385">
                  <c:v>51491</c:v>
                </c:pt>
                <c:pt idx="7386">
                  <c:v>51492</c:v>
                </c:pt>
                <c:pt idx="7387">
                  <c:v>51493</c:v>
                </c:pt>
                <c:pt idx="7388">
                  <c:v>51494</c:v>
                </c:pt>
                <c:pt idx="7389">
                  <c:v>51495</c:v>
                </c:pt>
                <c:pt idx="7390">
                  <c:v>51496</c:v>
                </c:pt>
                <c:pt idx="7391">
                  <c:v>51497</c:v>
                </c:pt>
                <c:pt idx="7392">
                  <c:v>51498</c:v>
                </c:pt>
                <c:pt idx="7393">
                  <c:v>51499</c:v>
                </c:pt>
                <c:pt idx="7394">
                  <c:v>51500</c:v>
                </c:pt>
                <c:pt idx="7395">
                  <c:v>51501</c:v>
                </c:pt>
                <c:pt idx="7396">
                  <c:v>51502</c:v>
                </c:pt>
                <c:pt idx="7397">
                  <c:v>51503</c:v>
                </c:pt>
                <c:pt idx="7398">
                  <c:v>51504</c:v>
                </c:pt>
                <c:pt idx="7399">
                  <c:v>51505</c:v>
                </c:pt>
                <c:pt idx="7400">
                  <c:v>51506</c:v>
                </c:pt>
                <c:pt idx="7401">
                  <c:v>51507</c:v>
                </c:pt>
                <c:pt idx="7402">
                  <c:v>51508</c:v>
                </c:pt>
                <c:pt idx="7403">
                  <c:v>51509</c:v>
                </c:pt>
                <c:pt idx="7404">
                  <c:v>51510</c:v>
                </c:pt>
                <c:pt idx="7405">
                  <c:v>51511</c:v>
                </c:pt>
                <c:pt idx="7406">
                  <c:v>51512</c:v>
                </c:pt>
                <c:pt idx="7407">
                  <c:v>51513</c:v>
                </c:pt>
                <c:pt idx="7408">
                  <c:v>51514</c:v>
                </c:pt>
                <c:pt idx="7409">
                  <c:v>51515</c:v>
                </c:pt>
                <c:pt idx="7410">
                  <c:v>51516</c:v>
                </c:pt>
                <c:pt idx="7411">
                  <c:v>51517</c:v>
                </c:pt>
                <c:pt idx="7412">
                  <c:v>51518</c:v>
                </c:pt>
                <c:pt idx="7413">
                  <c:v>51519</c:v>
                </c:pt>
                <c:pt idx="7414">
                  <c:v>51520</c:v>
                </c:pt>
                <c:pt idx="7415">
                  <c:v>51521</c:v>
                </c:pt>
                <c:pt idx="7416">
                  <c:v>51522</c:v>
                </c:pt>
                <c:pt idx="7417">
                  <c:v>51523</c:v>
                </c:pt>
                <c:pt idx="7418">
                  <c:v>51524</c:v>
                </c:pt>
                <c:pt idx="7419">
                  <c:v>51525</c:v>
                </c:pt>
                <c:pt idx="7420">
                  <c:v>51526</c:v>
                </c:pt>
                <c:pt idx="7421">
                  <c:v>51527</c:v>
                </c:pt>
                <c:pt idx="7422">
                  <c:v>51528</c:v>
                </c:pt>
                <c:pt idx="7423">
                  <c:v>51529</c:v>
                </c:pt>
                <c:pt idx="7424">
                  <c:v>51530</c:v>
                </c:pt>
                <c:pt idx="7425">
                  <c:v>51531</c:v>
                </c:pt>
                <c:pt idx="7426">
                  <c:v>51532</c:v>
                </c:pt>
                <c:pt idx="7427">
                  <c:v>51533</c:v>
                </c:pt>
                <c:pt idx="7428">
                  <c:v>51534</c:v>
                </c:pt>
                <c:pt idx="7429">
                  <c:v>51535</c:v>
                </c:pt>
                <c:pt idx="7430">
                  <c:v>51536</c:v>
                </c:pt>
                <c:pt idx="7431">
                  <c:v>51537</c:v>
                </c:pt>
                <c:pt idx="7432">
                  <c:v>51538</c:v>
                </c:pt>
                <c:pt idx="7433">
                  <c:v>51539</c:v>
                </c:pt>
                <c:pt idx="7434">
                  <c:v>51540</c:v>
                </c:pt>
                <c:pt idx="7435">
                  <c:v>51541</c:v>
                </c:pt>
                <c:pt idx="7436">
                  <c:v>51542</c:v>
                </c:pt>
                <c:pt idx="7437">
                  <c:v>51543</c:v>
                </c:pt>
                <c:pt idx="7438">
                  <c:v>51544</c:v>
                </c:pt>
                <c:pt idx="7439">
                  <c:v>51545</c:v>
                </c:pt>
                <c:pt idx="7440">
                  <c:v>51546</c:v>
                </c:pt>
                <c:pt idx="7441">
                  <c:v>51547</c:v>
                </c:pt>
                <c:pt idx="7442">
                  <c:v>51548</c:v>
                </c:pt>
                <c:pt idx="7443">
                  <c:v>51549</c:v>
                </c:pt>
                <c:pt idx="7444">
                  <c:v>51550</c:v>
                </c:pt>
                <c:pt idx="7445">
                  <c:v>51551</c:v>
                </c:pt>
                <c:pt idx="7446">
                  <c:v>51552</c:v>
                </c:pt>
                <c:pt idx="7447">
                  <c:v>51553</c:v>
                </c:pt>
                <c:pt idx="7448">
                  <c:v>51554</c:v>
                </c:pt>
                <c:pt idx="7449">
                  <c:v>51555</c:v>
                </c:pt>
                <c:pt idx="7450">
                  <c:v>51556</c:v>
                </c:pt>
                <c:pt idx="7451">
                  <c:v>51557</c:v>
                </c:pt>
                <c:pt idx="7452">
                  <c:v>51558</c:v>
                </c:pt>
                <c:pt idx="7453">
                  <c:v>51559</c:v>
                </c:pt>
                <c:pt idx="7454">
                  <c:v>51560</c:v>
                </c:pt>
                <c:pt idx="7455">
                  <c:v>51561</c:v>
                </c:pt>
                <c:pt idx="7456">
                  <c:v>51562</c:v>
                </c:pt>
                <c:pt idx="7457">
                  <c:v>51563</c:v>
                </c:pt>
                <c:pt idx="7458">
                  <c:v>51564</c:v>
                </c:pt>
                <c:pt idx="7459">
                  <c:v>51565</c:v>
                </c:pt>
                <c:pt idx="7460">
                  <c:v>51566</c:v>
                </c:pt>
                <c:pt idx="7461">
                  <c:v>51567</c:v>
                </c:pt>
                <c:pt idx="7462">
                  <c:v>51568</c:v>
                </c:pt>
                <c:pt idx="7463">
                  <c:v>51569</c:v>
                </c:pt>
                <c:pt idx="7464">
                  <c:v>51570</c:v>
                </c:pt>
                <c:pt idx="7465">
                  <c:v>51571</c:v>
                </c:pt>
                <c:pt idx="7466">
                  <c:v>51572</c:v>
                </c:pt>
                <c:pt idx="7467">
                  <c:v>51573</c:v>
                </c:pt>
                <c:pt idx="7468">
                  <c:v>51574</c:v>
                </c:pt>
                <c:pt idx="7469">
                  <c:v>51575</c:v>
                </c:pt>
                <c:pt idx="7470">
                  <c:v>51576</c:v>
                </c:pt>
                <c:pt idx="7471">
                  <c:v>51577</c:v>
                </c:pt>
                <c:pt idx="7472">
                  <c:v>51578</c:v>
                </c:pt>
                <c:pt idx="7473">
                  <c:v>51579</c:v>
                </c:pt>
                <c:pt idx="7474">
                  <c:v>51580</c:v>
                </c:pt>
                <c:pt idx="7475">
                  <c:v>51581</c:v>
                </c:pt>
                <c:pt idx="7476">
                  <c:v>51582</c:v>
                </c:pt>
                <c:pt idx="7477">
                  <c:v>51583</c:v>
                </c:pt>
                <c:pt idx="7478">
                  <c:v>51584</c:v>
                </c:pt>
                <c:pt idx="7479">
                  <c:v>51585</c:v>
                </c:pt>
                <c:pt idx="7480">
                  <c:v>51586</c:v>
                </c:pt>
                <c:pt idx="7481">
                  <c:v>51587</c:v>
                </c:pt>
                <c:pt idx="7482">
                  <c:v>51588</c:v>
                </c:pt>
                <c:pt idx="7483">
                  <c:v>51589</c:v>
                </c:pt>
                <c:pt idx="7484">
                  <c:v>51590</c:v>
                </c:pt>
                <c:pt idx="7485">
                  <c:v>51591</c:v>
                </c:pt>
                <c:pt idx="7486">
                  <c:v>51592</c:v>
                </c:pt>
                <c:pt idx="7487">
                  <c:v>51593</c:v>
                </c:pt>
                <c:pt idx="7488">
                  <c:v>51594</c:v>
                </c:pt>
                <c:pt idx="7489">
                  <c:v>51595</c:v>
                </c:pt>
                <c:pt idx="7490">
                  <c:v>51596</c:v>
                </c:pt>
                <c:pt idx="7491">
                  <c:v>51597</c:v>
                </c:pt>
                <c:pt idx="7492">
                  <c:v>51598</c:v>
                </c:pt>
                <c:pt idx="7493">
                  <c:v>51599</c:v>
                </c:pt>
                <c:pt idx="7494">
                  <c:v>51600</c:v>
                </c:pt>
                <c:pt idx="7495">
                  <c:v>51601</c:v>
                </c:pt>
                <c:pt idx="7496">
                  <c:v>51602</c:v>
                </c:pt>
                <c:pt idx="7497">
                  <c:v>51603</c:v>
                </c:pt>
                <c:pt idx="7498">
                  <c:v>51604</c:v>
                </c:pt>
                <c:pt idx="7499">
                  <c:v>51605</c:v>
                </c:pt>
                <c:pt idx="7500">
                  <c:v>51606</c:v>
                </c:pt>
                <c:pt idx="7501">
                  <c:v>51607</c:v>
                </c:pt>
                <c:pt idx="7502">
                  <c:v>51608</c:v>
                </c:pt>
                <c:pt idx="7503">
                  <c:v>51609</c:v>
                </c:pt>
                <c:pt idx="7504">
                  <c:v>51610</c:v>
                </c:pt>
                <c:pt idx="7505">
                  <c:v>51611</c:v>
                </c:pt>
                <c:pt idx="7506">
                  <c:v>51612</c:v>
                </c:pt>
                <c:pt idx="7507">
                  <c:v>51613</c:v>
                </c:pt>
                <c:pt idx="7508">
                  <c:v>51614</c:v>
                </c:pt>
                <c:pt idx="7509">
                  <c:v>51615</c:v>
                </c:pt>
                <c:pt idx="7510">
                  <c:v>51616</c:v>
                </c:pt>
                <c:pt idx="7511">
                  <c:v>51617</c:v>
                </c:pt>
                <c:pt idx="7512">
                  <c:v>51618</c:v>
                </c:pt>
                <c:pt idx="7513">
                  <c:v>51619</c:v>
                </c:pt>
                <c:pt idx="7514">
                  <c:v>51620</c:v>
                </c:pt>
                <c:pt idx="7515">
                  <c:v>51621</c:v>
                </c:pt>
                <c:pt idx="7516">
                  <c:v>51622</c:v>
                </c:pt>
                <c:pt idx="7517">
                  <c:v>51623</c:v>
                </c:pt>
                <c:pt idx="7518">
                  <c:v>51624</c:v>
                </c:pt>
                <c:pt idx="7519">
                  <c:v>51625</c:v>
                </c:pt>
                <c:pt idx="7520">
                  <c:v>51626</c:v>
                </c:pt>
                <c:pt idx="7521">
                  <c:v>51627</c:v>
                </c:pt>
                <c:pt idx="7522">
                  <c:v>51628</c:v>
                </c:pt>
                <c:pt idx="7523">
                  <c:v>51629</c:v>
                </c:pt>
                <c:pt idx="7524">
                  <c:v>51630</c:v>
                </c:pt>
                <c:pt idx="7525">
                  <c:v>51631</c:v>
                </c:pt>
                <c:pt idx="7526">
                  <c:v>51632</c:v>
                </c:pt>
                <c:pt idx="7527">
                  <c:v>51633</c:v>
                </c:pt>
                <c:pt idx="7528">
                  <c:v>51634</c:v>
                </c:pt>
                <c:pt idx="7529">
                  <c:v>51635</c:v>
                </c:pt>
                <c:pt idx="7530">
                  <c:v>51636</c:v>
                </c:pt>
                <c:pt idx="7531">
                  <c:v>51637</c:v>
                </c:pt>
                <c:pt idx="7532">
                  <c:v>51638</c:v>
                </c:pt>
                <c:pt idx="7533">
                  <c:v>51639</c:v>
                </c:pt>
                <c:pt idx="7534">
                  <c:v>51640</c:v>
                </c:pt>
                <c:pt idx="7535">
                  <c:v>51641</c:v>
                </c:pt>
                <c:pt idx="7536">
                  <c:v>51642</c:v>
                </c:pt>
                <c:pt idx="7537">
                  <c:v>51643</c:v>
                </c:pt>
                <c:pt idx="7538">
                  <c:v>51644</c:v>
                </c:pt>
                <c:pt idx="7539">
                  <c:v>51645</c:v>
                </c:pt>
                <c:pt idx="7540">
                  <c:v>51646</c:v>
                </c:pt>
                <c:pt idx="7541">
                  <c:v>51647</c:v>
                </c:pt>
                <c:pt idx="7542">
                  <c:v>51648</c:v>
                </c:pt>
                <c:pt idx="7543">
                  <c:v>51649</c:v>
                </c:pt>
                <c:pt idx="7544">
                  <c:v>51650</c:v>
                </c:pt>
                <c:pt idx="7545">
                  <c:v>51651</c:v>
                </c:pt>
                <c:pt idx="7546">
                  <c:v>51652</c:v>
                </c:pt>
                <c:pt idx="7547">
                  <c:v>51653</c:v>
                </c:pt>
                <c:pt idx="7548">
                  <c:v>51654</c:v>
                </c:pt>
                <c:pt idx="7549">
                  <c:v>51655</c:v>
                </c:pt>
                <c:pt idx="7550">
                  <c:v>51656</c:v>
                </c:pt>
                <c:pt idx="7551">
                  <c:v>51657</c:v>
                </c:pt>
                <c:pt idx="7552">
                  <c:v>51658</c:v>
                </c:pt>
                <c:pt idx="7553">
                  <c:v>51659</c:v>
                </c:pt>
                <c:pt idx="7554">
                  <c:v>51660</c:v>
                </c:pt>
                <c:pt idx="7555">
                  <c:v>51661</c:v>
                </c:pt>
                <c:pt idx="7556">
                  <c:v>51662</c:v>
                </c:pt>
                <c:pt idx="7557">
                  <c:v>51663</c:v>
                </c:pt>
                <c:pt idx="7558">
                  <c:v>51664</c:v>
                </c:pt>
                <c:pt idx="7559">
                  <c:v>51665</c:v>
                </c:pt>
                <c:pt idx="7560">
                  <c:v>51666</c:v>
                </c:pt>
                <c:pt idx="7561">
                  <c:v>51667</c:v>
                </c:pt>
                <c:pt idx="7562">
                  <c:v>51668</c:v>
                </c:pt>
                <c:pt idx="7563">
                  <c:v>51669</c:v>
                </c:pt>
                <c:pt idx="7564">
                  <c:v>51670</c:v>
                </c:pt>
                <c:pt idx="7565">
                  <c:v>51671</c:v>
                </c:pt>
                <c:pt idx="7566">
                  <c:v>51672</c:v>
                </c:pt>
                <c:pt idx="7567">
                  <c:v>51673</c:v>
                </c:pt>
                <c:pt idx="7568">
                  <c:v>51674</c:v>
                </c:pt>
                <c:pt idx="7569">
                  <c:v>51675</c:v>
                </c:pt>
                <c:pt idx="7570">
                  <c:v>51676</c:v>
                </c:pt>
                <c:pt idx="7571">
                  <c:v>51677</c:v>
                </c:pt>
                <c:pt idx="7572">
                  <c:v>51678</c:v>
                </c:pt>
                <c:pt idx="7573">
                  <c:v>51679</c:v>
                </c:pt>
                <c:pt idx="7574">
                  <c:v>51680</c:v>
                </c:pt>
                <c:pt idx="7575">
                  <c:v>51681</c:v>
                </c:pt>
                <c:pt idx="7576">
                  <c:v>51682</c:v>
                </c:pt>
                <c:pt idx="7577">
                  <c:v>51683</c:v>
                </c:pt>
                <c:pt idx="7578">
                  <c:v>51684</c:v>
                </c:pt>
                <c:pt idx="7579">
                  <c:v>51685</c:v>
                </c:pt>
                <c:pt idx="7580">
                  <c:v>51686</c:v>
                </c:pt>
                <c:pt idx="7581">
                  <c:v>51687</c:v>
                </c:pt>
                <c:pt idx="7582">
                  <c:v>51688</c:v>
                </c:pt>
                <c:pt idx="7583">
                  <c:v>51689</c:v>
                </c:pt>
                <c:pt idx="7584">
                  <c:v>51690</c:v>
                </c:pt>
                <c:pt idx="7585">
                  <c:v>51691</c:v>
                </c:pt>
                <c:pt idx="7586">
                  <c:v>51692</c:v>
                </c:pt>
                <c:pt idx="7587">
                  <c:v>51693</c:v>
                </c:pt>
                <c:pt idx="7588">
                  <c:v>51694</c:v>
                </c:pt>
                <c:pt idx="7589">
                  <c:v>51695</c:v>
                </c:pt>
                <c:pt idx="7590">
                  <c:v>51696</c:v>
                </c:pt>
                <c:pt idx="7591">
                  <c:v>51697</c:v>
                </c:pt>
                <c:pt idx="7592">
                  <c:v>51698</c:v>
                </c:pt>
                <c:pt idx="7593">
                  <c:v>51699</c:v>
                </c:pt>
                <c:pt idx="7594">
                  <c:v>51700</c:v>
                </c:pt>
                <c:pt idx="7595">
                  <c:v>51701</c:v>
                </c:pt>
                <c:pt idx="7596">
                  <c:v>51702</c:v>
                </c:pt>
                <c:pt idx="7597">
                  <c:v>51703</c:v>
                </c:pt>
                <c:pt idx="7598">
                  <c:v>51704</c:v>
                </c:pt>
                <c:pt idx="7599">
                  <c:v>51705</c:v>
                </c:pt>
                <c:pt idx="7600">
                  <c:v>51706</c:v>
                </c:pt>
                <c:pt idx="7601">
                  <c:v>51707</c:v>
                </c:pt>
                <c:pt idx="7602">
                  <c:v>51708</c:v>
                </c:pt>
                <c:pt idx="7603">
                  <c:v>51709</c:v>
                </c:pt>
                <c:pt idx="7604">
                  <c:v>51710</c:v>
                </c:pt>
                <c:pt idx="7605">
                  <c:v>51711</c:v>
                </c:pt>
                <c:pt idx="7606">
                  <c:v>51712</c:v>
                </c:pt>
                <c:pt idx="7607">
                  <c:v>51713</c:v>
                </c:pt>
                <c:pt idx="7608">
                  <c:v>51714</c:v>
                </c:pt>
                <c:pt idx="7609">
                  <c:v>51715</c:v>
                </c:pt>
                <c:pt idx="7610">
                  <c:v>51716</c:v>
                </c:pt>
                <c:pt idx="7611">
                  <c:v>51717</c:v>
                </c:pt>
                <c:pt idx="7612">
                  <c:v>51718</c:v>
                </c:pt>
                <c:pt idx="7613">
                  <c:v>51719</c:v>
                </c:pt>
                <c:pt idx="7614">
                  <c:v>51720</c:v>
                </c:pt>
                <c:pt idx="7615">
                  <c:v>51721</c:v>
                </c:pt>
                <c:pt idx="7616">
                  <c:v>51722</c:v>
                </c:pt>
                <c:pt idx="7617">
                  <c:v>51723</c:v>
                </c:pt>
                <c:pt idx="7618">
                  <c:v>51724</c:v>
                </c:pt>
                <c:pt idx="7619">
                  <c:v>51725</c:v>
                </c:pt>
                <c:pt idx="7620">
                  <c:v>51726</c:v>
                </c:pt>
                <c:pt idx="7621">
                  <c:v>51727</c:v>
                </c:pt>
                <c:pt idx="7622">
                  <c:v>51728</c:v>
                </c:pt>
                <c:pt idx="7623">
                  <c:v>51729</c:v>
                </c:pt>
                <c:pt idx="7624">
                  <c:v>51730</c:v>
                </c:pt>
                <c:pt idx="7625">
                  <c:v>51731</c:v>
                </c:pt>
                <c:pt idx="7626">
                  <c:v>51732</c:v>
                </c:pt>
                <c:pt idx="7627">
                  <c:v>51733</c:v>
                </c:pt>
                <c:pt idx="7628">
                  <c:v>51734</c:v>
                </c:pt>
                <c:pt idx="7629">
                  <c:v>51735</c:v>
                </c:pt>
                <c:pt idx="7630">
                  <c:v>51736</c:v>
                </c:pt>
                <c:pt idx="7631">
                  <c:v>51737</c:v>
                </c:pt>
                <c:pt idx="7632">
                  <c:v>51738</c:v>
                </c:pt>
                <c:pt idx="7633">
                  <c:v>51739</c:v>
                </c:pt>
                <c:pt idx="7634">
                  <c:v>51740</c:v>
                </c:pt>
                <c:pt idx="7635">
                  <c:v>51741</c:v>
                </c:pt>
                <c:pt idx="7636">
                  <c:v>51742</c:v>
                </c:pt>
                <c:pt idx="7637">
                  <c:v>51743</c:v>
                </c:pt>
                <c:pt idx="7638">
                  <c:v>51744</c:v>
                </c:pt>
                <c:pt idx="7639">
                  <c:v>51745</c:v>
                </c:pt>
                <c:pt idx="7640">
                  <c:v>51746</c:v>
                </c:pt>
                <c:pt idx="7641">
                  <c:v>51747</c:v>
                </c:pt>
                <c:pt idx="7642">
                  <c:v>51748</c:v>
                </c:pt>
                <c:pt idx="7643">
                  <c:v>51749</c:v>
                </c:pt>
                <c:pt idx="7644">
                  <c:v>51750</c:v>
                </c:pt>
                <c:pt idx="7645">
                  <c:v>51751</c:v>
                </c:pt>
                <c:pt idx="7646">
                  <c:v>51752</c:v>
                </c:pt>
                <c:pt idx="7647">
                  <c:v>51753</c:v>
                </c:pt>
                <c:pt idx="7648">
                  <c:v>51754</c:v>
                </c:pt>
                <c:pt idx="7649">
                  <c:v>51755</c:v>
                </c:pt>
                <c:pt idx="7650">
                  <c:v>51756</c:v>
                </c:pt>
                <c:pt idx="7651">
                  <c:v>51757</c:v>
                </c:pt>
                <c:pt idx="7652">
                  <c:v>51758</c:v>
                </c:pt>
                <c:pt idx="7653">
                  <c:v>51759</c:v>
                </c:pt>
                <c:pt idx="7654">
                  <c:v>51760</c:v>
                </c:pt>
                <c:pt idx="7655">
                  <c:v>51761</c:v>
                </c:pt>
                <c:pt idx="7656">
                  <c:v>51762</c:v>
                </c:pt>
                <c:pt idx="7657">
                  <c:v>51763</c:v>
                </c:pt>
                <c:pt idx="7658">
                  <c:v>51764</c:v>
                </c:pt>
                <c:pt idx="7659">
                  <c:v>51765</c:v>
                </c:pt>
                <c:pt idx="7660">
                  <c:v>51766</c:v>
                </c:pt>
                <c:pt idx="7661">
                  <c:v>51767</c:v>
                </c:pt>
                <c:pt idx="7662">
                  <c:v>51768</c:v>
                </c:pt>
                <c:pt idx="7663">
                  <c:v>51769</c:v>
                </c:pt>
                <c:pt idx="7664">
                  <c:v>51770</c:v>
                </c:pt>
                <c:pt idx="7665">
                  <c:v>51771</c:v>
                </c:pt>
                <c:pt idx="7666">
                  <c:v>51772</c:v>
                </c:pt>
                <c:pt idx="7667">
                  <c:v>51773</c:v>
                </c:pt>
                <c:pt idx="7668">
                  <c:v>51774</c:v>
                </c:pt>
                <c:pt idx="7669">
                  <c:v>51775</c:v>
                </c:pt>
                <c:pt idx="7670">
                  <c:v>51776</c:v>
                </c:pt>
                <c:pt idx="7671">
                  <c:v>51777</c:v>
                </c:pt>
                <c:pt idx="7672">
                  <c:v>51778</c:v>
                </c:pt>
                <c:pt idx="7673">
                  <c:v>51779</c:v>
                </c:pt>
                <c:pt idx="7674">
                  <c:v>51780</c:v>
                </c:pt>
                <c:pt idx="7675">
                  <c:v>51781</c:v>
                </c:pt>
                <c:pt idx="7676">
                  <c:v>51782</c:v>
                </c:pt>
                <c:pt idx="7677">
                  <c:v>51783</c:v>
                </c:pt>
                <c:pt idx="7678">
                  <c:v>51784</c:v>
                </c:pt>
                <c:pt idx="7679">
                  <c:v>51785</c:v>
                </c:pt>
                <c:pt idx="7680">
                  <c:v>51786</c:v>
                </c:pt>
                <c:pt idx="7681">
                  <c:v>51787</c:v>
                </c:pt>
                <c:pt idx="7682">
                  <c:v>51788</c:v>
                </c:pt>
                <c:pt idx="7683">
                  <c:v>51789</c:v>
                </c:pt>
                <c:pt idx="7684">
                  <c:v>51790</c:v>
                </c:pt>
                <c:pt idx="7685">
                  <c:v>51791</c:v>
                </c:pt>
                <c:pt idx="7686">
                  <c:v>51792</c:v>
                </c:pt>
                <c:pt idx="7687">
                  <c:v>51793</c:v>
                </c:pt>
                <c:pt idx="7688">
                  <c:v>51794</c:v>
                </c:pt>
                <c:pt idx="7689">
                  <c:v>51795</c:v>
                </c:pt>
                <c:pt idx="7690">
                  <c:v>51796</c:v>
                </c:pt>
                <c:pt idx="7691">
                  <c:v>51797</c:v>
                </c:pt>
                <c:pt idx="7692">
                  <c:v>51798</c:v>
                </c:pt>
                <c:pt idx="7693">
                  <c:v>51799</c:v>
                </c:pt>
                <c:pt idx="7694">
                  <c:v>51800</c:v>
                </c:pt>
                <c:pt idx="7695">
                  <c:v>51801</c:v>
                </c:pt>
                <c:pt idx="7696">
                  <c:v>51802</c:v>
                </c:pt>
                <c:pt idx="7697">
                  <c:v>51803</c:v>
                </c:pt>
                <c:pt idx="7698">
                  <c:v>51804</c:v>
                </c:pt>
                <c:pt idx="7699">
                  <c:v>51805</c:v>
                </c:pt>
                <c:pt idx="7700">
                  <c:v>51806</c:v>
                </c:pt>
                <c:pt idx="7701">
                  <c:v>51807</c:v>
                </c:pt>
                <c:pt idx="7702">
                  <c:v>51808</c:v>
                </c:pt>
                <c:pt idx="7703">
                  <c:v>51809</c:v>
                </c:pt>
                <c:pt idx="7704">
                  <c:v>51810</c:v>
                </c:pt>
                <c:pt idx="7705">
                  <c:v>51811</c:v>
                </c:pt>
                <c:pt idx="7706">
                  <c:v>51812</c:v>
                </c:pt>
                <c:pt idx="7707">
                  <c:v>51813</c:v>
                </c:pt>
                <c:pt idx="7708">
                  <c:v>51814</c:v>
                </c:pt>
                <c:pt idx="7709">
                  <c:v>51815</c:v>
                </c:pt>
                <c:pt idx="7710">
                  <c:v>51816</c:v>
                </c:pt>
                <c:pt idx="7711">
                  <c:v>51817</c:v>
                </c:pt>
                <c:pt idx="7712">
                  <c:v>51818</c:v>
                </c:pt>
                <c:pt idx="7713">
                  <c:v>51819</c:v>
                </c:pt>
                <c:pt idx="7714">
                  <c:v>51820</c:v>
                </c:pt>
                <c:pt idx="7715">
                  <c:v>51821</c:v>
                </c:pt>
                <c:pt idx="7716">
                  <c:v>51822</c:v>
                </c:pt>
                <c:pt idx="7717">
                  <c:v>51823</c:v>
                </c:pt>
                <c:pt idx="7718">
                  <c:v>51824</c:v>
                </c:pt>
                <c:pt idx="7719">
                  <c:v>51825</c:v>
                </c:pt>
                <c:pt idx="7720">
                  <c:v>51826</c:v>
                </c:pt>
                <c:pt idx="7721">
                  <c:v>51827</c:v>
                </c:pt>
                <c:pt idx="7722">
                  <c:v>51828</c:v>
                </c:pt>
                <c:pt idx="7723">
                  <c:v>51829</c:v>
                </c:pt>
                <c:pt idx="7724">
                  <c:v>51830</c:v>
                </c:pt>
                <c:pt idx="7725">
                  <c:v>51831</c:v>
                </c:pt>
                <c:pt idx="7726">
                  <c:v>51832</c:v>
                </c:pt>
                <c:pt idx="7727">
                  <c:v>51833</c:v>
                </c:pt>
                <c:pt idx="7728">
                  <c:v>51834</c:v>
                </c:pt>
                <c:pt idx="7729">
                  <c:v>51835</c:v>
                </c:pt>
                <c:pt idx="7730">
                  <c:v>51836</c:v>
                </c:pt>
                <c:pt idx="7731">
                  <c:v>51837</c:v>
                </c:pt>
                <c:pt idx="7732">
                  <c:v>51838</c:v>
                </c:pt>
                <c:pt idx="7733">
                  <c:v>51839</c:v>
                </c:pt>
                <c:pt idx="7734">
                  <c:v>51840</c:v>
                </c:pt>
                <c:pt idx="7735">
                  <c:v>51841</c:v>
                </c:pt>
                <c:pt idx="7736">
                  <c:v>51842</c:v>
                </c:pt>
                <c:pt idx="7737">
                  <c:v>51843</c:v>
                </c:pt>
                <c:pt idx="7738">
                  <c:v>51844</c:v>
                </c:pt>
                <c:pt idx="7739">
                  <c:v>51845</c:v>
                </c:pt>
                <c:pt idx="7740">
                  <c:v>51846</c:v>
                </c:pt>
                <c:pt idx="7741">
                  <c:v>51847</c:v>
                </c:pt>
                <c:pt idx="7742">
                  <c:v>51848</c:v>
                </c:pt>
                <c:pt idx="7743">
                  <c:v>51849</c:v>
                </c:pt>
                <c:pt idx="7744">
                  <c:v>51850</c:v>
                </c:pt>
                <c:pt idx="7745">
                  <c:v>51851</c:v>
                </c:pt>
                <c:pt idx="7746">
                  <c:v>51852</c:v>
                </c:pt>
                <c:pt idx="7747">
                  <c:v>51853</c:v>
                </c:pt>
                <c:pt idx="7748">
                  <c:v>51854</c:v>
                </c:pt>
                <c:pt idx="7749">
                  <c:v>51855</c:v>
                </c:pt>
                <c:pt idx="7750">
                  <c:v>51856</c:v>
                </c:pt>
                <c:pt idx="7751">
                  <c:v>51857</c:v>
                </c:pt>
                <c:pt idx="7752">
                  <c:v>51858</c:v>
                </c:pt>
                <c:pt idx="7753">
                  <c:v>51859</c:v>
                </c:pt>
                <c:pt idx="7754">
                  <c:v>51860</c:v>
                </c:pt>
                <c:pt idx="7755">
                  <c:v>51861</c:v>
                </c:pt>
                <c:pt idx="7756">
                  <c:v>51862</c:v>
                </c:pt>
                <c:pt idx="7757">
                  <c:v>51863</c:v>
                </c:pt>
                <c:pt idx="7758">
                  <c:v>51864</c:v>
                </c:pt>
                <c:pt idx="7759">
                  <c:v>51865</c:v>
                </c:pt>
                <c:pt idx="7760">
                  <c:v>51866</c:v>
                </c:pt>
                <c:pt idx="7761">
                  <c:v>51867</c:v>
                </c:pt>
                <c:pt idx="7762">
                  <c:v>51868</c:v>
                </c:pt>
                <c:pt idx="7763">
                  <c:v>51869</c:v>
                </c:pt>
                <c:pt idx="7764">
                  <c:v>51870</c:v>
                </c:pt>
                <c:pt idx="7765">
                  <c:v>51871</c:v>
                </c:pt>
                <c:pt idx="7766">
                  <c:v>51872</c:v>
                </c:pt>
                <c:pt idx="7767">
                  <c:v>51873</c:v>
                </c:pt>
                <c:pt idx="7768">
                  <c:v>51874</c:v>
                </c:pt>
                <c:pt idx="7769">
                  <c:v>51875</c:v>
                </c:pt>
                <c:pt idx="7770">
                  <c:v>51876</c:v>
                </c:pt>
                <c:pt idx="7771">
                  <c:v>51877</c:v>
                </c:pt>
                <c:pt idx="7772">
                  <c:v>51878</c:v>
                </c:pt>
                <c:pt idx="7773">
                  <c:v>51879</c:v>
                </c:pt>
                <c:pt idx="7774">
                  <c:v>51880</c:v>
                </c:pt>
                <c:pt idx="7775">
                  <c:v>51881</c:v>
                </c:pt>
                <c:pt idx="7776">
                  <c:v>51882</c:v>
                </c:pt>
                <c:pt idx="7777">
                  <c:v>51883</c:v>
                </c:pt>
                <c:pt idx="7778">
                  <c:v>51884</c:v>
                </c:pt>
                <c:pt idx="7779">
                  <c:v>51885</c:v>
                </c:pt>
                <c:pt idx="7780">
                  <c:v>51886</c:v>
                </c:pt>
                <c:pt idx="7781">
                  <c:v>51887</c:v>
                </c:pt>
                <c:pt idx="7782">
                  <c:v>51888</c:v>
                </c:pt>
                <c:pt idx="7783">
                  <c:v>51889</c:v>
                </c:pt>
                <c:pt idx="7784">
                  <c:v>51890</c:v>
                </c:pt>
                <c:pt idx="7785">
                  <c:v>51891</c:v>
                </c:pt>
                <c:pt idx="7786">
                  <c:v>51892</c:v>
                </c:pt>
                <c:pt idx="7787">
                  <c:v>51893</c:v>
                </c:pt>
                <c:pt idx="7788">
                  <c:v>51894</c:v>
                </c:pt>
                <c:pt idx="7789">
                  <c:v>51895</c:v>
                </c:pt>
                <c:pt idx="7790">
                  <c:v>51896</c:v>
                </c:pt>
                <c:pt idx="7791">
                  <c:v>51897</c:v>
                </c:pt>
                <c:pt idx="7792">
                  <c:v>51898</c:v>
                </c:pt>
                <c:pt idx="7793">
                  <c:v>51899</c:v>
                </c:pt>
                <c:pt idx="7794">
                  <c:v>51900</c:v>
                </c:pt>
                <c:pt idx="7795">
                  <c:v>51901</c:v>
                </c:pt>
                <c:pt idx="7796">
                  <c:v>51902</c:v>
                </c:pt>
                <c:pt idx="7797">
                  <c:v>51903</c:v>
                </c:pt>
                <c:pt idx="7798">
                  <c:v>51904</c:v>
                </c:pt>
                <c:pt idx="7799">
                  <c:v>51905</c:v>
                </c:pt>
                <c:pt idx="7800">
                  <c:v>51906</c:v>
                </c:pt>
                <c:pt idx="7801">
                  <c:v>51907</c:v>
                </c:pt>
                <c:pt idx="7802">
                  <c:v>51908</c:v>
                </c:pt>
                <c:pt idx="7803">
                  <c:v>51909</c:v>
                </c:pt>
                <c:pt idx="7804">
                  <c:v>51910</c:v>
                </c:pt>
                <c:pt idx="7805">
                  <c:v>51911</c:v>
                </c:pt>
                <c:pt idx="7806">
                  <c:v>51912</c:v>
                </c:pt>
                <c:pt idx="7807">
                  <c:v>51913</c:v>
                </c:pt>
                <c:pt idx="7808">
                  <c:v>51914</c:v>
                </c:pt>
                <c:pt idx="7809">
                  <c:v>51915</c:v>
                </c:pt>
                <c:pt idx="7810">
                  <c:v>51916</c:v>
                </c:pt>
                <c:pt idx="7811">
                  <c:v>51917</c:v>
                </c:pt>
                <c:pt idx="7812">
                  <c:v>51918</c:v>
                </c:pt>
                <c:pt idx="7813">
                  <c:v>51919</c:v>
                </c:pt>
                <c:pt idx="7814">
                  <c:v>51920</c:v>
                </c:pt>
                <c:pt idx="7815">
                  <c:v>51921</c:v>
                </c:pt>
                <c:pt idx="7816">
                  <c:v>51922</c:v>
                </c:pt>
                <c:pt idx="7817">
                  <c:v>51923</c:v>
                </c:pt>
                <c:pt idx="7818">
                  <c:v>51924</c:v>
                </c:pt>
                <c:pt idx="7819">
                  <c:v>51925</c:v>
                </c:pt>
                <c:pt idx="7820">
                  <c:v>51926</c:v>
                </c:pt>
                <c:pt idx="7821">
                  <c:v>51927</c:v>
                </c:pt>
                <c:pt idx="7822">
                  <c:v>51928</c:v>
                </c:pt>
                <c:pt idx="7823">
                  <c:v>51929</c:v>
                </c:pt>
                <c:pt idx="7824">
                  <c:v>51930</c:v>
                </c:pt>
                <c:pt idx="7825">
                  <c:v>51931</c:v>
                </c:pt>
                <c:pt idx="7826">
                  <c:v>51932</c:v>
                </c:pt>
                <c:pt idx="7827">
                  <c:v>51933</c:v>
                </c:pt>
                <c:pt idx="7828">
                  <c:v>51934</c:v>
                </c:pt>
                <c:pt idx="7829">
                  <c:v>51935</c:v>
                </c:pt>
                <c:pt idx="7830">
                  <c:v>51936</c:v>
                </c:pt>
                <c:pt idx="7831">
                  <c:v>51937</c:v>
                </c:pt>
                <c:pt idx="7832">
                  <c:v>51938</c:v>
                </c:pt>
                <c:pt idx="7833">
                  <c:v>51939</c:v>
                </c:pt>
                <c:pt idx="7834">
                  <c:v>51940</c:v>
                </c:pt>
                <c:pt idx="7835">
                  <c:v>51941</c:v>
                </c:pt>
                <c:pt idx="7836">
                  <c:v>51942</c:v>
                </c:pt>
                <c:pt idx="7837">
                  <c:v>51943</c:v>
                </c:pt>
                <c:pt idx="7838">
                  <c:v>51944</c:v>
                </c:pt>
                <c:pt idx="7839">
                  <c:v>51945</c:v>
                </c:pt>
                <c:pt idx="7840">
                  <c:v>51946</c:v>
                </c:pt>
                <c:pt idx="7841">
                  <c:v>51947</c:v>
                </c:pt>
                <c:pt idx="7842">
                  <c:v>51948</c:v>
                </c:pt>
                <c:pt idx="7843">
                  <c:v>51949</c:v>
                </c:pt>
                <c:pt idx="7844">
                  <c:v>51950</c:v>
                </c:pt>
                <c:pt idx="7845">
                  <c:v>51951</c:v>
                </c:pt>
                <c:pt idx="7846">
                  <c:v>51952</c:v>
                </c:pt>
                <c:pt idx="7847">
                  <c:v>51953</c:v>
                </c:pt>
                <c:pt idx="7848">
                  <c:v>51954</c:v>
                </c:pt>
                <c:pt idx="7849">
                  <c:v>51955</c:v>
                </c:pt>
                <c:pt idx="7850">
                  <c:v>51956</c:v>
                </c:pt>
                <c:pt idx="7851">
                  <c:v>51957</c:v>
                </c:pt>
                <c:pt idx="7852">
                  <c:v>51958</c:v>
                </c:pt>
                <c:pt idx="7853">
                  <c:v>51959</c:v>
                </c:pt>
                <c:pt idx="7854">
                  <c:v>51960</c:v>
                </c:pt>
                <c:pt idx="7855">
                  <c:v>51961</c:v>
                </c:pt>
                <c:pt idx="7856">
                  <c:v>51962</c:v>
                </c:pt>
                <c:pt idx="7857">
                  <c:v>51963</c:v>
                </c:pt>
                <c:pt idx="7858">
                  <c:v>51964</c:v>
                </c:pt>
                <c:pt idx="7859">
                  <c:v>51965</c:v>
                </c:pt>
                <c:pt idx="7860">
                  <c:v>51966</c:v>
                </c:pt>
                <c:pt idx="7861">
                  <c:v>51967</c:v>
                </c:pt>
                <c:pt idx="7862">
                  <c:v>51968</c:v>
                </c:pt>
                <c:pt idx="7863">
                  <c:v>51969</c:v>
                </c:pt>
                <c:pt idx="7864">
                  <c:v>51970</c:v>
                </c:pt>
                <c:pt idx="7865">
                  <c:v>51971</c:v>
                </c:pt>
                <c:pt idx="7866">
                  <c:v>51972</c:v>
                </c:pt>
                <c:pt idx="7867">
                  <c:v>51973</c:v>
                </c:pt>
                <c:pt idx="7868">
                  <c:v>51974</c:v>
                </c:pt>
                <c:pt idx="7869">
                  <c:v>51975</c:v>
                </c:pt>
                <c:pt idx="7870">
                  <c:v>51976</c:v>
                </c:pt>
                <c:pt idx="7871">
                  <c:v>51977</c:v>
                </c:pt>
                <c:pt idx="7872">
                  <c:v>51978</c:v>
                </c:pt>
                <c:pt idx="7873">
                  <c:v>51979</c:v>
                </c:pt>
                <c:pt idx="7874">
                  <c:v>51980</c:v>
                </c:pt>
                <c:pt idx="7875">
                  <c:v>51981</c:v>
                </c:pt>
                <c:pt idx="7876">
                  <c:v>51982</c:v>
                </c:pt>
                <c:pt idx="7877">
                  <c:v>51983</c:v>
                </c:pt>
                <c:pt idx="7878">
                  <c:v>51984</c:v>
                </c:pt>
                <c:pt idx="7879">
                  <c:v>51985</c:v>
                </c:pt>
                <c:pt idx="7880">
                  <c:v>51986</c:v>
                </c:pt>
                <c:pt idx="7881">
                  <c:v>51987</c:v>
                </c:pt>
                <c:pt idx="7882">
                  <c:v>51988</c:v>
                </c:pt>
                <c:pt idx="7883">
                  <c:v>51989</c:v>
                </c:pt>
                <c:pt idx="7884">
                  <c:v>51990</c:v>
                </c:pt>
                <c:pt idx="7885">
                  <c:v>51991</c:v>
                </c:pt>
                <c:pt idx="7886">
                  <c:v>51992</c:v>
                </c:pt>
                <c:pt idx="7887">
                  <c:v>51993</c:v>
                </c:pt>
                <c:pt idx="7888">
                  <c:v>51994</c:v>
                </c:pt>
                <c:pt idx="7889">
                  <c:v>51995</c:v>
                </c:pt>
                <c:pt idx="7890">
                  <c:v>51996</c:v>
                </c:pt>
                <c:pt idx="7891">
                  <c:v>51997</c:v>
                </c:pt>
                <c:pt idx="7892">
                  <c:v>51998</c:v>
                </c:pt>
                <c:pt idx="7893">
                  <c:v>51999</c:v>
                </c:pt>
                <c:pt idx="7894">
                  <c:v>52000</c:v>
                </c:pt>
                <c:pt idx="7895">
                  <c:v>52001</c:v>
                </c:pt>
                <c:pt idx="7896">
                  <c:v>52002</c:v>
                </c:pt>
                <c:pt idx="7897">
                  <c:v>52003</c:v>
                </c:pt>
                <c:pt idx="7898">
                  <c:v>52004</c:v>
                </c:pt>
                <c:pt idx="7899">
                  <c:v>52005</c:v>
                </c:pt>
                <c:pt idx="7900">
                  <c:v>52006</c:v>
                </c:pt>
                <c:pt idx="7901">
                  <c:v>52007</c:v>
                </c:pt>
                <c:pt idx="7902">
                  <c:v>52008</c:v>
                </c:pt>
                <c:pt idx="7903">
                  <c:v>52009</c:v>
                </c:pt>
                <c:pt idx="7904">
                  <c:v>52010</c:v>
                </c:pt>
                <c:pt idx="7905">
                  <c:v>52011</c:v>
                </c:pt>
                <c:pt idx="7906">
                  <c:v>52012</c:v>
                </c:pt>
                <c:pt idx="7907">
                  <c:v>52013</c:v>
                </c:pt>
                <c:pt idx="7908">
                  <c:v>52014</c:v>
                </c:pt>
                <c:pt idx="7909">
                  <c:v>52015</c:v>
                </c:pt>
                <c:pt idx="7910">
                  <c:v>52016</c:v>
                </c:pt>
                <c:pt idx="7911">
                  <c:v>52017</c:v>
                </c:pt>
                <c:pt idx="7912">
                  <c:v>52018</c:v>
                </c:pt>
                <c:pt idx="7913">
                  <c:v>52019</c:v>
                </c:pt>
                <c:pt idx="7914">
                  <c:v>52020</c:v>
                </c:pt>
                <c:pt idx="7915">
                  <c:v>52021</c:v>
                </c:pt>
                <c:pt idx="7916">
                  <c:v>52022</c:v>
                </c:pt>
                <c:pt idx="7917">
                  <c:v>52023</c:v>
                </c:pt>
                <c:pt idx="7918">
                  <c:v>52024</c:v>
                </c:pt>
                <c:pt idx="7919">
                  <c:v>52025</c:v>
                </c:pt>
                <c:pt idx="7920">
                  <c:v>52026</c:v>
                </c:pt>
                <c:pt idx="7921">
                  <c:v>52027</c:v>
                </c:pt>
                <c:pt idx="7922">
                  <c:v>52028</c:v>
                </c:pt>
                <c:pt idx="7923">
                  <c:v>52029</c:v>
                </c:pt>
                <c:pt idx="7924">
                  <c:v>52030</c:v>
                </c:pt>
                <c:pt idx="7925">
                  <c:v>52031</c:v>
                </c:pt>
                <c:pt idx="7926">
                  <c:v>52032</c:v>
                </c:pt>
                <c:pt idx="7927">
                  <c:v>52033</c:v>
                </c:pt>
                <c:pt idx="7928">
                  <c:v>52034</c:v>
                </c:pt>
                <c:pt idx="7929">
                  <c:v>52035</c:v>
                </c:pt>
                <c:pt idx="7930">
                  <c:v>52036</c:v>
                </c:pt>
                <c:pt idx="7931">
                  <c:v>52037</c:v>
                </c:pt>
                <c:pt idx="7932">
                  <c:v>52038</c:v>
                </c:pt>
                <c:pt idx="7933">
                  <c:v>52039</c:v>
                </c:pt>
                <c:pt idx="7934">
                  <c:v>52040</c:v>
                </c:pt>
                <c:pt idx="7935">
                  <c:v>52041</c:v>
                </c:pt>
                <c:pt idx="7936">
                  <c:v>52042</c:v>
                </c:pt>
                <c:pt idx="7937">
                  <c:v>52043</c:v>
                </c:pt>
                <c:pt idx="7938">
                  <c:v>52044</c:v>
                </c:pt>
                <c:pt idx="7939">
                  <c:v>52045</c:v>
                </c:pt>
                <c:pt idx="7940">
                  <c:v>52046</c:v>
                </c:pt>
                <c:pt idx="7941">
                  <c:v>52047</c:v>
                </c:pt>
                <c:pt idx="7942">
                  <c:v>52048</c:v>
                </c:pt>
                <c:pt idx="7943">
                  <c:v>52049</c:v>
                </c:pt>
                <c:pt idx="7944">
                  <c:v>52050</c:v>
                </c:pt>
                <c:pt idx="7945">
                  <c:v>52051</c:v>
                </c:pt>
                <c:pt idx="7946">
                  <c:v>52052</c:v>
                </c:pt>
                <c:pt idx="7947">
                  <c:v>52053</c:v>
                </c:pt>
                <c:pt idx="7948">
                  <c:v>52054</c:v>
                </c:pt>
                <c:pt idx="7949">
                  <c:v>52055</c:v>
                </c:pt>
                <c:pt idx="7950">
                  <c:v>52056</c:v>
                </c:pt>
                <c:pt idx="7951">
                  <c:v>52057</c:v>
                </c:pt>
                <c:pt idx="7952">
                  <c:v>52058</c:v>
                </c:pt>
                <c:pt idx="7953">
                  <c:v>52059</c:v>
                </c:pt>
                <c:pt idx="7954">
                  <c:v>52060</c:v>
                </c:pt>
                <c:pt idx="7955">
                  <c:v>52061</c:v>
                </c:pt>
                <c:pt idx="7956">
                  <c:v>52062</c:v>
                </c:pt>
                <c:pt idx="7957">
                  <c:v>52063</c:v>
                </c:pt>
                <c:pt idx="7958">
                  <c:v>52064</c:v>
                </c:pt>
                <c:pt idx="7959">
                  <c:v>52065</c:v>
                </c:pt>
                <c:pt idx="7960">
                  <c:v>52066</c:v>
                </c:pt>
                <c:pt idx="7961">
                  <c:v>52067</c:v>
                </c:pt>
                <c:pt idx="7962">
                  <c:v>52068</c:v>
                </c:pt>
                <c:pt idx="7963">
                  <c:v>52069</c:v>
                </c:pt>
                <c:pt idx="7964">
                  <c:v>52070</c:v>
                </c:pt>
                <c:pt idx="7965">
                  <c:v>52071</c:v>
                </c:pt>
                <c:pt idx="7966">
                  <c:v>52072</c:v>
                </c:pt>
                <c:pt idx="7967">
                  <c:v>52073</c:v>
                </c:pt>
                <c:pt idx="7968">
                  <c:v>52074</c:v>
                </c:pt>
                <c:pt idx="7969">
                  <c:v>52075</c:v>
                </c:pt>
                <c:pt idx="7970">
                  <c:v>52076</c:v>
                </c:pt>
                <c:pt idx="7971">
                  <c:v>52077</c:v>
                </c:pt>
                <c:pt idx="7972">
                  <c:v>52078</c:v>
                </c:pt>
                <c:pt idx="7973">
                  <c:v>52079</c:v>
                </c:pt>
                <c:pt idx="7974">
                  <c:v>52080</c:v>
                </c:pt>
                <c:pt idx="7975">
                  <c:v>52081</c:v>
                </c:pt>
                <c:pt idx="7976">
                  <c:v>52082</c:v>
                </c:pt>
                <c:pt idx="7977">
                  <c:v>52083</c:v>
                </c:pt>
                <c:pt idx="7978">
                  <c:v>52084</c:v>
                </c:pt>
                <c:pt idx="7979">
                  <c:v>52085</c:v>
                </c:pt>
                <c:pt idx="7980">
                  <c:v>52086</c:v>
                </c:pt>
                <c:pt idx="7981">
                  <c:v>52087</c:v>
                </c:pt>
                <c:pt idx="7982">
                  <c:v>52088</c:v>
                </c:pt>
                <c:pt idx="7983">
                  <c:v>52089</c:v>
                </c:pt>
                <c:pt idx="7984">
                  <c:v>52090</c:v>
                </c:pt>
                <c:pt idx="7985">
                  <c:v>52091</c:v>
                </c:pt>
                <c:pt idx="7986">
                  <c:v>52092</c:v>
                </c:pt>
                <c:pt idx="7987">
                  <c:v>52093</c:v>
                </c:pt>
                <c:pt idx="7988">
                  <c:v>52094</c:v>
                </c:pt>
                <c:pt idx="7989">
                  <c:v>52095</c:v>
                </c:pt>
                <c:pt idx="7990">
                  <c:v>52096</c:v>
                </c:pt>
                <c:pt idx="7991">
                  <c:v>52097</c:v>
                </c:pt>
                <c:pt idx="7992">
                  <c:v>52098</c:v>
                </c:pt>
                <c:pt idx="7993">
                  <c:v>52099</c:v>
                </c:pt>
                <c:pt idx="7994">
                  <c:v>52100</c:v>
                </c:pt>
                <c:pt idx="7995">
                  <c:v>52101</c:v>
                </c:pt>
                <c:pt idx="7996">
                  <c:v>52102</c:v>
                </c:pt>
                <c:pt idx="7997">
                  <c:v>52103</c:v>
                </c:pt>
                <c:pt idx="7998">
                  <c:v>52104</c:v>
                </c:pt>
                <c:pt idx="7999">
                  <c:v>52105</c:v>
                </c:pt>
                <c:pt idx="8000">
                  <c:v>52106</c:v>
                </c:pt>
                <c:pt idx="8001">
                  <c:v>52107</c:v>
                </c:pt>
                <c:pt idx="8002">
                  <c:v>52108</c:v>
                </c:pt>
                <c:pt idx="8003">
                  <c:v>52109</c:v>
                </c:pt>
                <c:pt idx="8004">
                  <c:v>52110</c:v>
                </c:pt>
                <c:pt idx="8005">
                  <c:v>52111</c:v>
                </c:pt>
                <c:pt idx="8006">
                  <c:v>52112</c:v>
                </c:pt>
                <c:pt idx="8007">
                  <c:v>52113</c:v>
                </c:pt>
                <c:pt idx="8008">
                  <c:v>52114</c:v>
                </c:pt>
                <c:pt idx="8009">
                  <c:v>52115</c:v>
                </c:pt>
                <c:pt idx="8010">
                  <c:v>52116</c:v>
                </c:pt>
                <c:pt idx="8011">
                  <c:v>52117</c:v>
                </c:pt>
                <c:pt idx="8012">
                  <c:v>52118</c:v>
                </c:pt>
                <c:pt idx="8013">
                  <c:v>52119</c:v>
                </c:pt>
                <c:pt idx="8014">
                  <c:v>52120</c:v>
                </c:pt>
                <c:pt idx="8015">
                  <c:v>52121</c:v>
                </c:pt>
                <c:pt idx="8016">
                  <c:v>52122</c:v>
                </c:pt>
                <c:pt idx="8017">
                  <c:v>52123</c:v>
                </c:pt>
                <c:pt idx="8018">
                  <c:v>52124</c:v>
                </c:pt>
                <c:pt idx="8019">
                  <c:v>52125</c:v>
                </c:pt>
                <c:pt idx="8020">
                  <c:v>52126</c:v>
                </c:pt>
                <c:pt idx="8021">
                  <c:v>52127</c:v>
                </c:pt>
                <c:pt idx="8022">
                  <c:v>52128</c:v>
                </c:pt>
                <c:pt idx="8023">
                  <c:v>52129</c:v>
                </c:pt>
                <c:pt idx="8024">
                  <c:v>52130</c:v>
                </c:pt>
                <c:pt idx="8025">
                  <c:v>52131</c:v>
                </c:pt>
                <c:pt idx="8026">
                  <c:v>52132</c:v>
                </c:pt>
                <c:pt idx="8027">
                  <c:v>52133</c:v>
                </c:pt>
                <c:pt idx="8028">
                  <c:v>52134</c:v>
                </c:pt>
                <c:pt idx="8029">
                  <c:v>52135</c:v>
                </c:pt>
                <c:pt idx="8030">
                  <c:v>52136</c:v>
                </c:pt>
                <c:pt idx="8031">
                  <c:v>52137</c:v>
                </c:pt>
                <c:pt idx="8032">
                  <c:v>52138</c:v>
                </c:pt>
                <c:pt idx="8033">
                  <c:v>52139</c:v>
                </c:pt>
                <c:pt idx="8034">
                  <c:v>52140</c:v>
                </c:pt>
                <c:pt idx="8035">
                  <c:v>52141</c:v>
                </c:pt>
                <c:pt idx="8036">
                  <c:v>52142</c:v>
                </c:pt>
                <c:pt idx="8037">
                  <c:v>52143</c:v>
                </c:pt>
                <c:pt idx="8038">
                  <c:v>52144</c:v>
                </c:pt>
                <c:pt idx="8039">
                  <c:v>52145</c:v>
                </c:pt>
                <c:pt idx="8040">
                  <c:v>52146</c:v>
                </c:pt>
                <c:pt idx="8041">
                  <c:v>52147</c:v>
                </c:pt>
                <c:pt idx="8042">
                  <c:v>52148</c:v>
                </c:pt>
                <c:pt idx="8043">
                  <c:v>52149</c:v>
                </c:pt>
                <c:pt idx="8044">
                  <c:v>52150</c:v>
                </c:pt>
                <c:pt idx="8045">
                  <c:v>52151</c:v>
                </c:pt>
                <c:pt idx="8046">
                  <c:v>52152</c:v>
                </c:pt>
                <c:pt idx="8047">
                  <c:v>52153</c:v>
                </c:pt>
                <c:pt idx="8048">
                  <c:v>52154</c:v>
                </c:pt>
                <c:pt idx="8049">
                  <c:v>52155</c:v>
                </c:pt>
                <c:pt idx="8050">
                  <c:v>52156</c:v>
                </c:pt>
                <c:pt idx="8051">
                  <c:v>52157</c:v>
                </c:pt>
                <c:pt idx="8052">
                  <c:v>52158</c:v>
                </c:pt>
                <c:pt idx="8053">
                  <c:v>52159</c:v>
                </c:pt>
                <c:pt idx="8054">
                  <c:v>52160</c:v>
                </c:pt>
                <c:pt idx="8055">
                  <c:v>52161</c:v>
                </c:pt>
                <c:pt idx="8056">
                  <c:v>52162</c:v>
                </c:pt>
                <c:pt idx="8057">
                  <c:v>52163</c:v>
                </c:pt>
                <c:pt idx="8058">
                  <c:v>52164</c:v>
                </c:pt>
                <c:pt idx="8059">
                  <c:v>52165</c:v>
                </c:pt>
                <c:pt idx="8060">
                  <c:v>52166</c:v>
                </c:pt>
                <c:pt idx="8061">
                  <c:v>52167</c:v>
                </c:pt>
                <c:pt idx="8062">
                  <c:v>52168</c:v>
                </c:pt>
                <c:pt idx="8063">
                  <c:v>52169</c:v>
                </c:pt>
                <c:pt idx="8064">
                  <c:v>52170</c:v>
                </c:pt>
                <c:pt idx="8065">
                  <c:v>52171</c:v>
                </c:pt>
                <c:pt idx="8066">
                  <c:v>52172</c:v>
                </c:pt>
                <c:pt idx="8067">
                  <c:v>52173</c:v>
                </c:pt>
                <c:pt idx="8068">
                  <c:v>52174</c:v>
                </c:pt>
                <c:pt idx="8069">
                  <c:v>52175</c:v>
                </c:pt>
                <c:pt idx="8070">
                  <c:v>52176</c:v>
                </c:pt>
                <c:pt idx="8071">
                  <c:v>52177</c:v>
                </c:pt>
                <c:pt idx="8072">
                  <c:v>52178</c:v>
                </c:pt>
                <c:pt idx="8073">
                  <c:v>52179</c:v>
                </c:pt>
                <c:pt idx="8074">
                  <c:v>52180</c:v>
                </c:pt>
                <c:pt idx="8075">
                  <c:v>52181</c:v>
                </c:pt>
                <c:pt idx="8076">
                  <c:v>52182</c:v>
                </c:pt>
                <c:pt idx="8077">
                  <c:v>52183</c:v>
                </c:pt>
                <c:pt idx="8078">
                  <c:v>52184</c:v>
                </c:pt>
                <c:pt idx="8079">
                  <c:v>52185</c:v>
                </c:pt>
                <c:pt idx="8080">
                  <c:v>52186</c:v>
                </c:pt>
                <c:pt idx="8081">
                  <c:v>52187</c:v>
                </c:pt>
                <c:pt idx="8082">
                  <c:v>52188</c:v>
                </c:pt>
                <c:pt idx="8083">
                  <c:v>52189</c:v>
                </c:pt>
                <c:pt idx="8084">
                  <c:v>52190</c:v>
                </c:pt>
                <c:pt idx="8085">
                  <c:v>52191</c:v>
                </c:pt>
                <c:pt idx="8086">
                  <c:v>52192</c:v>
                </c:pt>
                <c:pt idx="8087">
                  <c:v>52193</c:v>
                </c:pt>
                <c:pt idx="8088">
                  <c:v>52194</c:v>
                </c:pt>
                <c:pt idx="8089">
                  <c:v>52195</c:v>
                </c:pt>
                <c:pt idx="8090">
                  <c:v>52196</c:v>
                </c:pt>
                <c:pt idx="8091">
                  <c:v>52197</c:v>
                </c:pt>
                <c:pt idx="8092">
                  <c:v>52198</c:v>
                </c:pt>
                <c:pt idx="8093">
                  <c:v>52199</c:v>
                </c:pt>
                <c:pt idx="8094">
                  <c:v>52200</c:v>
                </c:pt>
                <c:pt idx="8095">
                  <c:v>52201</c:v>
                </c:pt>
                <c:pt idx="8096">
                  <c:v>52202</c:v>
                </c:pt>
                <c:pt idx="8097">
                  <c:v>52203</c:v>
                </c:pt>
                <c:pt idx="8098">
                  <c:v>52204</c:v>
                </c:pt>
                <c:pt idx="8099">
                  <c:v>52205</c:v>
                </c:pt>
                <c:pt idx="8100">
                  <c:v>52206</c:v>
                </c:pt>
                <c:pt idx="8101">
                  <c:v>52207</c:v>
                </c:pt>
                <c:pt idx="8102">
                  <c:v>52208</c:v>
                </c:pt>
                <c:pt idx="8103">
                  <c:v>52209</c:v>
                </c:pt>
                <c:pt idx="8104">
                  <c:v>52210</c:v>
                </c:pt>
                <c:pt idx="8105">
                  <c:v>52211</c:v>
                </c:pt>
                <c:pt idx="8106">
                  <c:v>52212</c:v>
                </c:pt>
                <c:pt idx="8107">
                  <c:v>52213</c:v>
                </c:pt>
                <c:pt idx="8108">
                  <c:v>52214</c:v>
                </c:pt>
                <c:pt idx="8109">
                  <c:v>52215</c:v>
                </c:pt>
                <c:pt idx="8110">
                  <c:v>52216</c:v>
                </c:pt>
                <c:pt idx="8111">
                  <c:v>52217</c:v>
                </c:pt>
                <c:pt idx="8112">
                  <c:v>52218</c:v>
                </c:pt>
                <c:pt idx="8113">
                  <c:v>52219</c:v>
                </c:pt>
                <c:pt idx="8114">
                  <c:v>52220</c:v>
                </c:pt>
                <c:pt idx="8115">
                  <c:v>52221</c:v>
                </c:pt>
                <c:pt idx="8116">
                  <c:v>52222</c:v>
                </c:pt>
                <c:pt idx="8117">
                  <c:v>52223</c:v>
                </c:pt>
                <c:pt idx="8118">
                  <c:v>52224</c:v>
                </c:pt>
                <c:pt idx="8119">
                  <c:v>52225</c:v>
                </c:pt>
                <c:pt idx="8120">
                  <c:v>52226</c:v>
                </c:pt>
                <c:pt idx="8121">
                  <c:v>52227</c:v>
                </c:pt>
                <c:pt idx="8122">
                  <c:v>52228</c:v>
                </c:pt>
                <c:pt idx="8123">
                  <c:v>52229</c:v>
                </c:pt>
                <c:pt idx="8124">
                  <c:v>52230</c:v>
                </c:pt>
                <c:pt idx="8125">
                  <c:v>52231</c:v>
                </c:pt>
                <c:pt idx="8126">
                  <c:v>52232</c:v>
                </c:pt>
                <c:pt idx="8127">
                  <c:v>52233</c:v>
                </c:pt>
                <c:pt idx="8128">
                  <c:v>52234</c:v>
                </c:pt>
                <c:pt idx="8129">
                  <c:v>52235</c:v>
                </c:pt>
                <c:pt idx="8130">
                  <c:v>52236</c:v>
                </c:pt>
                <c:pt idx="8131">
                  <c:v>52237</c:v>
                </c:pt>
                <c:pt idx="8132">
                  <c:v>52238</c:v>
                </c:pt>
                <c:pt idx="8133">
                  <c:v>52239</c:v>
                </c:pt>
                <c:pt idx="8134">
                  <c:v>52240</c:v>
                </c:pt>
                <c:pt idx="8135">
                  <c:v>52241</c:v>
                </c:pt>
                <c:pt idx="8136">
                  <c:v>52242</c:v>
                </c:pt>
                <c:pt idx="8137">
                  <c:v>52243</c:v>
                </c:pt>
                <c:pt idx="8138">
                  <c:v>52244</c:v>
                </c:pt>
                <c:pt idx="8139">
                  <c:v>52245</c:v>
                </c:pt>
                <c:pt idx="8140">
                  <c:v>52246</c:v>
                </c:pt>
                <c:pt idx="8141">
                  <c:v>52247</c:v>
                </c:pt>
                <c:pt idx="8142">
                  <c:v>52248</c:v>
                </c:pt>
                <c:pt idx="8143">
                  <c:v>52249</c:v>
                </c:pt>
                <c:pt idx="8144">
                  <c:v>52250</c:v>
                </c:pt>
                <c:pt idx="8145">
                  <c:v>52251</c:v>
                </c:pt>
                <c:pt idx="8146">
                  <c:v>52252</c:v>
                </c:pt>
                <c:pt idx="8147">
                  <c:v>52253</c:v>
                </c:pt>
                <c:pt idx="8148">
                  <c:v>52254</c:v>
                </c:pt>
                <c:pt idx="8149">
                  <c:v>52255</c:v>
                </c:pt>
                <c:pt idx="8150">
                  <c:v>52256</c:v>
                </c:pt>
                <c:pt idx="8151">
                  <c:v>52257</c:v>
                </c:pt>
                <c:pt idx="8152">
                  <c:v>52258</c:v>
                </c:pt>
                <c:pt idx="8153">
                  <c:v>52259</c:v>
                </c:pt>
                <c:pt idx="8154">
                  <c:v>52260</c:v>
                </c:pt>
                <c:pt idx="8155">
                  <c:v>52261</c:v>
                </c:pt>
                <c:pt idx="8156">
                  <c:v>52262</c:v>
                </c:pt>
                <c:pt idx="8157">
                  <c:v>52263</c:v>
                </c:pt>
                <c:pt idx="8158">
                  <c:v>52264</c:v>
                </c:pt>
                <c:pt idx="8159">
                  <c:v>52265</c:v>
                </c:pt>
                <c:pt idx="8160">
                  <c:v>52266</c:v>
                </c:pt>
                <c:pt idx="8161">
                  <c:v>52267</c:v>
                </c:pt>
                <c:pt idx="8162">
                  <c:v>52268</c:v>
                </c:pt>
                <c:pt idx="8163">
                  <c:v>52269</c:v>
                </c:pt>
                <c:pt idx="8164">
                  <c:v>52270</c:v>
                </c:pt>
                <c:pt idx="8165">
                  <c:v>52271</c:v>
                </c:pt>
                <c:pt idx="8166">
                  <c:v>52272</c:v>
                </c:pt>
                <c:pt idx="8167">
                  <c:v>52273</c:v>
                </c:pt>
                <c:pt idx="8168">
                  <c:v>52274</c:v>
                </c:pt>
                <c:pt idx="8169">
                  <c:v>52275</c:v>
                </c:pt>
                <c:pt idx="8170">
                  <c:v>52276</c:v>
                </c:pt>
                <c:pt idx="8171">
                  <c:v>52277</c:v>
                </c:pt>
                <c:pt idx="8172">
                  <c:v>52278</c:v>
                </c:pt>
                <c:pt idx="8173">
                  <c:v>52279</c:v>
                </c:pt>
                <c:pt idx="8174">
                  <c:v>52280</c:v>
                </c:pt>
                <c:pt idx="8175">
                  <c:v>52281</c:v>
                </c:pt>
                <c:pt idx="8176">
                  <c:v>52282</c:v>
                </c:pt>
                <c:pt idx="8177">
                  <c:v>52283</c:v>
                </c:pt>
                <c:pt idx="8178">
                  <c:v>52284</c:v>
                </c:pt>
                <c:pt idx="8179">
                  <c:v>52285</c:v>
                </c:pt>
                <c:pt idx="8180">
                  <c:v>52286</c:v>
                </c:pt>
                <c:pt idx="8181">
                  <c:v>52287</c:v>
                </c:pt>
                <c:pt idx="8182">
                  <c:v>52288</c:v>
                </c:pt>
                <c:pt idx="8183">
                  <c:v>52289</c:v>
                </c:pt>
                <c:pt idx="8184">
                  <c:v>52290</c:v>
                </c:pt>
                <c:pt idx="8185">
                  <c:v>52291</c:v>
                </c:pt>
                <c:pt idx="8186">
                  <c:v>52292</c:v>
                </c:pt>
                <c:pt idx="8187">
                  <c:v>52293</c:v>
                </c:pt>
                <c:pt idx="8188">
                  <c:v>52294</c:v>
                </c:pt>
                <c:pt idx="8189">
                  <c:v>52295</c:v>
                </c:pt>
                <c:pt idx="8190">
                  <c:v>52296</c:v>
                </c:pt>
                <c:pt idx="8191">
                  <c:v>52297</c:v>
                </c:pt>
                <c:pt idx="8192">
                  <c:v>52298</c:v>
                </c:pt>
                <c:pt idx="8193">
                  <c:v>52299</c:v>
                </c:pt>
                <c:pt idx="8194">
                  <c:v>52300</c:v>
                </c:pt>
                <c:pt idx="8195">
                  <c:v>52301</c:v>
                </c:pt>
                <c:pt idx="8196">
                  <c:v>52302</c:v>
                </c:pt>
                <c:pt idx="8197">
                  <c:v>52303</c:v>
                </c:pt>
                <c:pt idx="8198">
                  <c:v>52304</c:v>
                </c:pt>
                <c:pt idx="8199">
                  <c:v>52305</c:v>
                </c:pt>
                <c:pt idx="8200">
                  <c:v>52306</c:v>
                </c:pt>
                <c:pt idx="8201">
                  <c:v>52307</c:v>
                </c:pt>
                <c:pt idx="8202">
                  <c:v>52308</c:v>
                </c:pt>
                <c:pt idx="8203">
                  <c:v>52309</c:v>
                </c:pt>
                <c:pt idx="8204">
                  <c:v>52310</c:v>
                </c:pt>
                <c:pt idx="8205">
                  <c:v>52311</c:v>
                </c:pt>
                <c:pt idx="8206">
                  <c:v>52312</c:v>
                </c:pt>
                <c:pt idx="8207">
                  <c:v>52313</c:v>
                </c:pt>
                <c:pt idx="8208">
                  <c:v>52314</c:v>
                </c:pt>
                <c:pt idx="8209">
                  <c:v>52315</c:v>
                </c:pt>
                <c:pt idx="8210">
                  <c:v>52316</c:v>
                </c:pt>
                <c:pt idx="8211">
                  <c:v>52317</c:v>
                </c:pt>
                <c:pt idx="8212">
                  <c:v>52318</c:v>
                </c:pt>
                <c:pt idx="8213">
                  <c:v>52319</c:v>
                </c:pt>
                <c:pt idx="8214">
                  <c:v>52320</c:v>
                </c:pt>
                <c:pt idx="8215">
                  <c:v>52321</c:v>
                </c:pt>
                <c:pt idx="8216">
                  <c:v>52322</c:v>
                </c:pt>
                <c:pt idx="8217">
                  <c:v>52323</c:v>
                </c:pt>
                <c:pt idx="8218">
                  <c:v>52324</c:v>
                </c:pt>
                <c:pt idx="8219">
                  <c:v>52325</c:v>
                </c:pt>
                <c:pt idx="8220">
                  <c:v>52326</c:v>
                </c:pt>
                <c:pt idx="8221">
                  <c:v>52327</c:v>
                </c:pt>
                <c:pt idx="8222">
                  <c:v>52328</c:v>
                </c:pt>
                <c:pt idx="8223">
                  <c:v>52329</c:v>
                </c:pt>
                <c:pt idx="8224">
                  <c:v>52330</c:v>
                </c:pt>
                <c:pt idx="8225">
                  <c:v>52331</c:v>
                </c:pt>
                <c:pt idx="8226">
                  <c:v>52332</c:v>
                </c:pt>
                <c:pt idx="8227">
                  <c:v>52333</c:v>
                </c:pt>
                <c:pt idx="8228">
                  <c:v>52334</c:v>
                </c:pt>
                <c:pt idx="8229">
                  <c:v>52335</c:v>
                </c:pt>
                <c:pt idx="8230">
                  <c:v>52336</c:v>
                </c:pt>
                <c:pt idx="8231">
                  <c:v>52337</c:v>
                </c:pt>
                <c:pt idx="8232">
                  <c:v>52338</c:v>
                </c:pt>
                <c:pt idx="8233">
                  <c:v>52339</c:v>
                </c:pt>
                <c:pt idx="8234">
                  <c:v>52340</c:v>
                </c:pt>
                <c:pt idx="8235">
                  <c:v>52341</c:v>
                </c:pt>
                <c:pt idx="8236">
                  <c:v>52342</c:v>
                </c:pt>
                <c:pt idx="8237">
                  <c:v>52343</c:v>
                </c:pt>
                <c:pt idx="8238">
                  <c:v>52344</c:v>
                </c:pt>
                <c:pt idx="8239">
                  <c:v>52345</c:v>
                </c:pt>
                <c:pt idx="8240">
                  <c:v>52346</c:v>
                </c:pt>
                <c:pt idx="8241">
                  <c:v>52347</c:v>
                </c:pt>
                <c:pt idx="8242">
                  <c:v>52348</c:v>
                </c:pt>
                <c:pt idx="8243">
                  <c:v>52349</c:v>
                </c:pt>
                <c:pt idx="8244">
                  <c:v>52350</c:v>
                </c:pt>
                <c:pt idx="8245">
                  <c:v>52351</c:v>
                </c:pt>
                <c:pt idx="8246">
                  <c:v>52352</c:v>
                </c:pt>
                <c:pt idx="8247">
                  <c:v>52353</c:v>
                </c:pt>
                <c:pt idx="8248">
                  <c:v>52354</c:v>
                </c:pt>
                <c:pt idx="8249">
                  <c:v>52355</c:v>
                </c:pt>
                <c:pt idx="8250">
                  <c:v>52356</c:v>
                </c:pt>
                <c:pt idx="8251">
                  <c:v>52357</c:v>
                </c:pt>
                <c:pt idx="8252">
                  <c:v>52358</c:v>
                </c:pt>
                <c:pt idx="8253">
                  <c:v>52359</c:v>
                </c:pt>
                <c:pt idx="8254">
                  <c:v>52360</c:v>
                </c:pt>
                <c:pt idx="8255">
                  <c:v>52361</c:v>
                </c:pt>
                <c:pt idx="8256">
                  <c:v>52362</c:v>
                </c:pt>
                <c:pt idx="8257">
                  <c:v>52363</c:v>
                </c:pt>
                <c:pt idx="8258">
                  <c:v>52364</c:v>
                </c:pt>
                <c:pt idx="8259">
                  <c:v>52365</c:v>
                </c:pt>
                <c:pt idx="8260">
                  <c:v>52366</c:v>
                </c:pt>
                <c:pt idx="8261">
                  <c:v>52367</c:v>
                </c:pt>
                <c:pt idx="8262">
                  <c:v>52368</c:v>
                </c:pt>
                <c:pt idx="8263">
                  <c:v>52369</c:v>
                </c:pt>
                <c:pt idx="8264">
                  <c:v>52370</c:v>
                </c:pt>
                <c:pt idx="8265">
                  <c:v>52371</c:v>
                </c:pt>
                <c:pt idx="8266">
                  <c:v>52372</c:v>
                </c:pt>
                <c:pt idx="8267">
                  <c:v>52373</c:v>
                </c:pt>
                <c:pt idx="8268">
                  <c:v>52374</c:v>
                </c:pt>
                <c:pt idx="8269">
                  <c:v>52375</c:v>
                </c:pt>
                <c:pt idx="8270">
                  <c:v>52376</c:v>
                </c:pt>
                <c:pt idx="8271">
                  <c:v>52377</c:v>
                </c:pt>
                <c:pt idx="8272">
                  <c:v>52378</c:v>
                </c:pt>
                <c:pt idx="8273">
                  <c:v>52379</c:v>
                </c:pt>
                <c:pt idx="8274">
                  <c:v>52380</c:v>
                </c:pt>
                <c:pt idx="8275">
                  <c:v>52381</c:v>
                </c:pt>
                <c:pt idx="8276">
                  <c:v>52382</c:v>
                </c:pt>
                <c:pt idx="8277">
                  <c:v>52383</c:v>
                </c:pt>
                <c:pt idx="8278">
                  <c:v>52384</c:v>
                </c:pt>
                <c:pt idx="8279">
                  <c:v>52385</c:v>
                </c:pt>
                <c:pt idx="8280">
                  <c:v>52386</c:v>
                </c:pt>
                <c:pt idx="8281">
                  <c:v>52387</c:v>
                </c:pt>
                <c:pt idx="8282">
                  <c:v>52388</c:v>
                </c:pt>
                <c:pt idx="8283">
                  <c:v>52389</c:v>
                </c:pt>
                <c:pt idx="8284">
                  <c:v>52390</c:v>
                </c:pt>
                <c:pt idx="8285">
                  <c:v>52391</c:v>
                </c:pt>
                <c:pt idx="8286">
                  <c:v>52392</c:v>
                </c:pt>
                <c:pt idx="8287">
                  <c:v>52393</c:v>
                </c:pt>
                <c:pt idx="8288">
                  <c:v>52394</c:v>
                </c:pt>
                <c:pt idx="8289">
                  <c:v>52395</c:v>
                </c:pt>
                <c:pt idx="8290">
                  <c:v>52396</c:v>
                </c:pt>
                <c:pt idx="8291">
                  <c:v>52397</c:v>
                </c:pt>
                <c:pt idx="8292">
                  <c:v>52398</c:v>
                </c:pt>
                <c:pt idx="8293">
                  <c:v>52399</c:v>
                </c:pt>
                <c:pt idx="8294">
                  <c:v>52400</c:v>
                </c:pt>
                <c:pt idx="8295">
                  <c:v>52401</c:v>
                </c:pt>
                <c:pt idx="8296">
                  <c:v>52402</c:v>
                </c:pt>
                <c:pt idx="8297">
                  <c:v>52403</c:v>
                </c:pt>
                <c:pt idx="8298">
                  <c:v>52404</c:v>
                </c:pt>
                <c:pt idx="8299">
                  <c:v>52405</c:v>
                </c:pt>
                <c:pt idx="8300">
                  <c:v>52406</c:v>
                </c:pt>
                <c:pt idx="8301">
                  <c:v>52407</c:v>
                </c:pt>
                <c:pt idx="8302">
                  <c:v>52408</c:v>
                </c:pt>
                <c:pt idx="8303">
                  <c:v>52409</c:v>
                </c:pt>
                <c:pt idx="8304">
                  <c:v>52410</c:v>
                </c:pt>
                <c:pt idx="8305">
                  <c:v>52411</c:v>
                </c:pt>
                <c:pt idx="8306">
                  <c:v>52412</c:v>
                </c:pt>
                <c:pt idx="8307">
                  <c:v>52413</c:v>
                </c:pt>
                <c:pt idx="8308">
                  <c:v>52414</c:v>
                </c:pt>
                <c:pt idx="8309">
                  <c:v>52415</c:v>
                </c:pt>
                <c:pt idx="8310">
                  <c:v>52416</c:v>
                </c:pt>
                <c:pt idx="8311">
                  <c:v>52417</c:v>
                </c:pt>
                <c:pt idx="8312">
                  <c:v>52418</c:v>
                </c:pt>
                <c:pt idx="8313">
                  <c:v>52419</c:v>
                </c:pt>
                <c:pt idx="8314">
                  <c:v>52420</c:v>
                </c:pt>
                <c:pt idx="8315">
                  <c:v>52421</c:v>
                </c:pt>
                <c:pt idx="8316">
                  <c:v>52422</c:v>
                </c:pt>
                <c:pt idx="8317">
                  <c:v>52423</c:v>
                </c:pt>
                <c:pt idx="8318">
                  <c:v>52424</c:v>
                </c:pt>
                <c:pt idx="8319">
                  <c:v>52425</c:v>
                </c:pt>
                <c:pt idx="8320">
                  <c:v>52426</c:v>
                </c:pt>
                <c:pt idx="8321">
                  <c:v>52427</c:v>
                </c:pt>
                <c:pt idx="8322">
                  <c:v>52428</c:v>
                </c:pt>
                <c:pt idx="8323">
                  <c:v>52429</c:v>
                </c:pt>
                <c:pt idx="8324">
                  <c:v>52430</c:v>
                </c:pt>
                <c:pt idx="8325">
                  <c:v>52431</c:v>
                </c:pt>
                <c:pt idx="8326">
                  <c:v>52432</c:v>
                </c:pt>
                <c:pt idx="8327">
                  <c:v>52433</c:v>
                </c:pt>
                <c:pt idx="8328">
                  <c:v>52434</c:v>
                </c:pt>
                <c:pt idx="8329">
                  <c:v>52435</c:v>
                </c:pt>
                <c:pt idx="8330">
                  <c:v>52436</c:v>
                </c:pt>
                <c:pt idx="8331">
                  <c:v>52437</c:v>
                </c:pt>
                <c:pt idx="8332">
                  <c:v>52438</c:v>
                </c:pt>
                <c:pt idx="8333">
                  <c:v>52439</c:v>
                </c:pt>
                <c:pt idx="8334">
                  <c:v>52440</c:v>
                </c:pt>
                <c:pt idx="8335">
                  <c:v>52441</c:v>
                </c:pt>
                <c:pt idx="8336">
                  <c:v>52442</c:v>
                </c:pt>
                <c:pt idx="8337">
                  <c:v>52443</c:v>
                </c:pt>
                <c:pt idx="8338">
                  <c:v>52444</c:v>
                </c:pt>
                <c:pt idx="8339">
                  <c:v>52445</c:v>
                </c:pt>
                <c:pt idx="8340">
                  <c:v>52446</c:v>
                </c:pt>
                <c:pt idx="8341">
                  <c:v>52447</c:v>
                </c:pt>
                <c:pt idx="8342">
                  <c:v>52448</c:v>
                </c:pt>
                <c:pt idx="8343">
                  <c:v>52449</c:v>
                </c:pt>
                <c:pt idx="8344">
                  <c:v>52450</c:v>
                </c:pt>
                <c:pt idx="8345">
                  <c:v>52451</c:v>
                </c:pt>
                <c:pt idx="8346">
                  <c:v>52452</c:v>
                </c:pt>
                <c:pt idx="8347">
                  <c:v>52453</c:v>
                </c:pt>
                <c:pt idx="8348">
                  <c:v>52454</c:v>
                </c:pt>
                <c:pt idx="8349">
                  <c:v>52455</c:v>
                </c:pt>
                <c:pt idx="8350">
                  <c:v>52456</c:v>
                </c:pt>
                <c:pt idx="8351">
                  <c:v>52457</c:v>
                </c:pt>
                <c:pt idx="8352">
                  <c:v>52458</c:v>
                </c:pt>
                <c:pt idx="8353">
                  <c:v>52459</c:v>
                </c:pt>
                <c:pt idx="8354">
                  <c:v>52460</c:v>
                </c:pt>
                <c:pt idx="8355">
                  <c:v>52461</c:v>
                </c:pt>
                <c:pt idx="8356">
                  <c:v>52462</c:v>
                </c:pt>
                <c:pt idx="8357">
                  <c:v>52463</c:v>
                </c:pt>
                <c:pt idx="8358">
                  <c:v>52464</c:v>
                </c:pt>
                <c:pt idx="8359">
                  <c:v>52465</c:v>
                </c:pt>
                <c:pt idx="8360">
                  <c:v>52466</c:v>
                </c:pt>
                <c:pt idx="8361">
                  <c:v>52467</c:v>
                </c:pt>
                <c:pt idx="8362">
                  <c:v>52468</c:v>
                </c:pt>
                <c:pt idx="8363">
                  <c:v>52469</c:v>
                </c:pt>
                <c:pt idx="8364">
                  <c:v>52470</c:v>
                </c:pt>
                <c:pt idx="8365">
                  <c:v>52471</c:v>
                </c:pt>
                <c:pt idx="8366">
                  <c:v>52472</c:v>
                </c:pt>
                <c:pt idx="8367">
                  <c:v>52473</c:v>
                </c:pt>
                <c:pt idx="8368">
                  <c:v>52474</c:v>
                </c:pt>
                <c:pt idx="8369">
                  <c:v>52475</c:v>
                </c:pt>
                <c:pt idx="8370">
                  <c:v>52476</c:v>
                </c:pt>
                <c:pt idx="8371">
                  <c:v>52477</c:v>
                </c:pt>
                <c:pt idx="8372">
                  <c:v>52478</c:v>
                </c:pt>
                <c:pt idx="8373">
                  <c:v>52479</c:v>
                </c:pt>
                <c:pt idx="8374">
                  <c:v>52480</c:v>
                </c:pt>
                <c:pt idx="8375">
                  <c:v>52481</c:v>
                </c:pt>
                <c:pt idx="8376">
                  <c:v>52482</c:v>
                </c:pt>
                <c:pt idx="8377">
                  <c:v>52483</c:v>
                </c:pt>
                <c:pt idx="8378">
                  <c:v>52484</c:v>
                </c:pt>
                <c:pt idx="8379">
                  <c:v>52485</c:v>
                </c:pt>
                <c:pt idx="8380">
                  <c:v>52486</c:v>
                </c:pt>
                <c:pt idx="8381">
                  <c:v>52487</c:v>
                </c:pt>
                <c:pt idx="8382">
                  <c:v>52488</c:v>
                </c:pt>
                <c:pt idx="8383">
                  <c:v>52489</c:v>
                </c:pt>
                <c:pt idx="8384">
                  <c:v>52490</c:v>
                </c:pt>
                <c:pt idx="8385">
                  <c:v>52491</c:v>
                </c:pt>
                <c:pt idx="8386">
                  <c:v>52492</c:v>
                </c:pt>
                <c:pt idx="8387">
                  <c:v>52493</c:v>
                </c:pt>
                <c:pt idx="8388">
                  <c:v>52494</c:v>
                </c:pt>
                <c:pt idx="8389">
                  <c:v>52495</c:v>
                </c:pt>
                <c:pt idx="8390">
                  <c:v>52496</c:v>
                </c:pt>
                <c:pt idx="8391">
                  <c:v>52497</c:v>
                </c:pt>
                <c:pt idx="8392">
                  <c:v>52498</c:v>
                </c:pt>
                <c:pt idx="8393">
                  <c:v>52499</c:v>
                </c:pt>
                <c:pt idx="8394">
                  <c:v>52500</c:v>
                </c:pt>
                <c:pt idx="8395">
                  <c:v>52501</c:v>
                </c:pt>
                <c:pt idx="8396">
                  <c:v>52502</c:v>
                </c:pt>
                <c:pt idx="8397">
                  <c:v>52503</c:v>
                </c:pt>
                <c:pt idx="8398">
                  <c:v>52504</c:v>
                </c:pt>
                <c:pt idx="8399">
                  <c:v>52505</c:v>
                </c:pt>
                <c:pt idx="8400">
                  <c:v>52506</c:v>
                </c:pt>
                <c:pt idx="8401">
                  <c:v>52507</c:v>
                </c:pt>
                <c:pt idx="8402">
                  <c:v>52508</c:v>
                </c:pt>
                <c:pt idx="8403">
                  <c:v>52509</c:v>
                </c:pt>
                <c:pt idx="8404">
                  <c:v>52510</c:v>
                </c:pt>
                <c:pt idx="8405">
                  <c:v>52511</c:v>
                </c:pt>
                <c:pt idx="8406">
                  <c:v>52512</c:v>
                </c:pt>
                <c:pt idx="8407">
                  <c:v>52513</c:v>
                </c:pt>
                <c:pt idx="8408">
                  <c:v>52514</c:v>
                </c:pt>
                <c:pt idx="8409">
                  <c:v>52515</c:v>
                </c:pt>
                <c:pt idx="8410">
                  <c:v>52516</c:v>
                </c:pt>
                <c:pt idx="8411">
                  <c:v>52517</c:v>
                </c:pt>
                <c:pt idx="8412">
                  <c:v>52518</c:v>
                </c:pt>
                <c:pt idx="8413">
                  <c:v>52519</c:v>
                </c:pt>
                <c:pt idx="8414">
                  <c:v>52520</c:v>
                </c:pt>
                <c:pt idx="8415">
                  <c:v>52521</c:v>
                </c:pt>
                <c:pt idx="8416">
                  <c:v>52522</c:v>
                </c:pt>
                <c:pt idx="8417">
                  <c:v>52523</c:v>
                </c:pt>
                <c:pt idx="8418">
                  <c:v>52524</c:v>
                </c:pt>
                <c:pt idx="8419">
                  <c:v>52525</c:v>
                </c:pt>
                <c:pt idx="8420">
                  <c:v>52526</c:v>
                </c:pt>
                <c:pt idx="8421">
                  <c:v>52527</c:v>
                </c:pt>
                <c:pt idx="8422">
                  <c:v>52528</c:v>
                </c:pt>
                <c:pt idx="8423">
                  <c:v>52529</c:v>
                </c:pt>
                <c:pt idx="8424">
                  <c:v>52530</c:v>
                </c:pt>
                <c:pt idx="8425">
                  <c:v>52531</c:v>
                </c:pt>
                <c:pt idx="8426">
                  <c:v>52532</c:v>
                </c:pt>
                <c:pt idx="8427">
                  <c:v>52533</c:v>
                </c:pt>
                <c:pt idx="8428">
                  <c:v>52534</c:v>
                </c:pt>
                <c:pt idx="8429">
                  <c:v>52535</c:v>
                </c:pt>
                <c:pt idx="8430">
                  <c:v>52536</c:v>
                </c:pt>
                <c:pt idx="8431">
                  <c:v>52537</c:v>
                </c:pt>
                <c:pt idx="8432">
                  <c:v>52538</c:v>
                </c:pt>
                <c:pt idx="8433">
                  <c:v>52539</c:v>
                </c:pt>
                <c:pt idx="8434">
                  <c:v>52540</c:v>
                </c:pt>
                <c:pt idx="8435">
                  <c:v>52541</c:v>
                </c:pt>
                <c:pt idx="8436">
                  <c:v>52542</c:v>
                </c:pt>
                <c:pt idx="8437">
                  <c:v>52543</c:v>
                </c:pt>
                <c:pt idx="8438">
                  <c:v>52544</c:v>
                </c:pt>
                <c:pt idx="8439">
                  <c:v>52545</c:v>
                </c:pt>
                <c:pt idx="8440">
                  <c:v>52546</c:v>
                </c:pt>
                <c:pt idx="8441">
                  <c:v>52547</c:v>
                </c:pt>
                <c:pt idx="8442">
                  <c:v>52548</c:v>
                </c:pt>
                <c:pt idx="8443">
                  <c:v>52549</c:v>
                </c:pt>
                <c:pt idx="8444">
                  <c:v>52550</c:v>
                </c:pt>
                <c:pt idx="8445">
                  <c:v>52551</c:v>
                </c:pt>
                <c:pt idx="8446">
                  <c:v>52552</c:v>
                </c:pt>
                <c:pt idx="8447">
                  <c:v>52553</c:v>
                </c:pt>
                <c:pt idx="8448">
                  <c:v>52554</c:v>
                </c:pt>
                <c:pt idx="8449">
                  <c:v>52555</c:v>
                </c:pt>
                <c:pt idx="8450">
                  <c:v>52556</c:v>
                </c:pt>
                <c:pt idx="8451">
                  <c:v>52557</c:v>
                </c:pt>
                <c:pt idx="8452">
                  <c:v>52558</c:v>
                </c:pt>
                <c:pt idx="8453">
                  <c:v>52559</c:v>
                </c:pt>
                <c:pt idx="8454">
                  <c:v>52560</c:v>
                </c:pt>
                <c:pt idx="8455">
                  <c:v>52561</c:v>
                </c:pt>
                <c:pt idx="8456">
                  <c:v>52562</c:v>
                </c:pt>
                <c:pt idx="8457">
                  <c:v>52563</c:v>
                </c:pt>
                <c:pt idx="8458">
                  <c:v>52564</c:v>
                </c:pt>
                <c:pt idx="8459">
                  <c:v>52565</c:v>
                </c:pt>
                <c:pt idx="8460">
                  <c:v>52566</c:v>
                </c:pt>
                <c:pt idx="8461">
                  <c:v>52567</c:v>
                </c:pt>
                <c:pt idx="8462">
                  <c:v>52568</c:v>
                </c:pt>
                <c:pt idx="8463">
                  <c:v>52569</c:v>
                </c:pt>
                <c:pt idx="8464">
                  <c:v>52570</c:v>
                </c:pt>
                <c:pt idx="8465">
                  <c:v>52571</c:v>
                </c:pt>
                <c:pt idx="8466">
                  <c:v>52572</c:v>
                </c:pt>
                <c:pt idx="8467">
                  <c:v>52573</c:v>
                </c:pt>
                <c:pt idx="8468">
                  <c:v>52574</c:v>
                </c:pt>
                <c:pt idx="8469">
                  <c:v>52575</c:v>
                </c:pt>
                <c:pt idx="8470">
                  <c:v>52576</c:v>
                </c:pt>
                <c:pt idx="8471">
                  <c:v>52577</c:v>
                </c:pt>
                <c:pt idx="8472">
                  <c:v>52578</c:v>
                </c:pt>
                <c:pt idx="8473">
                  <c:v>52579</c:v>
                </c:pt>
                <c:pt idx="8474">
                  <c:v>52580</c:v>
                </c:pt>
                <c:pt idx="8475">
                  <c:v>52581</c:v>
                </c:pt>
                <c:pt idx="8476">
                  <c:v>52582</c:v>
                </c:pt>
                <c:pt idx="8477">
                  <c:v>52583</c:v>
                </c:pt>
                <c:pt idx="8478">
                  <c:v>52584</c:v>
                </c:pt>
                <c:pt idx="8479">
                  <c:v>52585</c:v>
                </c:pt>
                <c:pt idx="8480">
                  <c:v>52586</c:v>
                </c:pt>
                <c:pt idx="8481">
                  <c:v>52587</c:v>
                </c:pt>
                <c:pt idx="8482">
                  <c:v>52588</c:v>
                </c:pt>
                <c:pt idx="8483">
                  <c:v>52589</c:v>
                </c:pt>
                <c:pt idx="8484">
                  <c:v>52590</c:v>
                </c:pt>
                <c:pt idx="8485">
                  <c:v>52591</c:v>
                </c:pt>
                <c:pt idx="8486">
                  <c:v>52592</c:v>
                </c:pt>
                <c:pt idx="8487">
                  <c:v>52593</c:v>
                </c:pt>
                <c:pt idx="8488">
                  <c:v>52594</c:v>
                </c:pt>
                <c:pt idx="8489">
                  <c:v>52595</c:v>
                </c:pt>
                <c:pt idx="8490">
                  <c:v>52596</c:v>
                </c:pt>
                <c:pt idx="8491">
                  <c:v>52597</c:v>
                </c:pt>
                <c:pt idx="8492">
                  <c:v>52598</c:v>
                </c:pt>
                <c:pt idx="8493">
                  <c:v>52599</c:v>
                </c:pt>
                <c:pt idx="8494">
                  <c:v>52600</c:v>
                </c:pt>
                <c:pt idx="8495">
                  <c:v>52601</c:v>
                </c:pt>
                <c:pt idx="8496">
                  <c:v>52602</c:v>
                </c:pt>
                <c:pt idx="8497">
                  <c:v>52603</c:v>
                </c:pt>
                <c:pt idx="8498">
                  <c:v>52604</c:v>
                </c:pt>
                <c:pt idx="8499">
                  <c:v>52605</c:v>
                </c:pt>
                <c:pt idx="8500">
                  <c:v>52606</c:v>
                </c:pt>
                <c:pt idx="8501">
                  <c:v>52607</c:v>
                </c:pt>
                <c:pt idx="8502">
                  <c:v>52608</c:v>
                </c:pt>
                <c:pt idx="8503">
                  <c:v>52609</c:v>
                </c:pt>
                <c:pt idx="8504">
                  <c:v>52610</c:v>
                </c:pt>
                <c:pt idx="8505">
                  <c:v>52611</c:v>
                </c:pt>
                <c:pt idx="8506">
                  <c:v>52612</c:v>
                </c:pt>
                <c:pt idx="8507">
                  <c:v>52613</c:v>
                </c:pt>
                <c:pt idx="8508">
                  <c:v>52614</c:v>
                </c:pt>
                <c:pt idx="8509">
                  <c:v>52615</c:v>
                </c:pt>
                <c:pt idx="8510">
                  <c:v>52616</c:v>
                </c:pt>
                <c:pt idx="8511">
                  <c:v>52617</c:v>
                </c:pt>
                <c:pt idx="8512">
                  <c:v>52618</c:v>
                </c:pt>
                <c:pt idx="8513">
                  <c:v>52619</c:v>
                </c:pt>
                <c:pt idx="8514">
                  <c:v>52620</c:v>
                </c:pt>
                <c:pt idx="8515">
                  <c:v>52621</c:v>
                </c:pt>
                <c:pt idx="8516">
                  <c:v>52622</c:v>
                </c:pt>
                <c:pt idx="8517">
                  <c:v>52623</c:v>
                </c:pt>
                <c:pt idx="8518">
                  <c:v>52624</c:v>
                </c:pt>
                <c:pt idx="8519">
                  <c:v>52625</c:v>
                </c:pt>
                <c:pt idx="8520">
                  <c:v>52626</c:v>
                </c:pt>
                <c:pt idx="8521">
                  <c:v>52627</c:v>
                </c:pt>
                <c:pt idx="8522">
                  <c:v>52628</c:v>
                </c:pt>
                <c:pt idx="8523">
                  <c:v>52629</c:v>
                </c:pt>
                <c:pt idx="8524">
                  <c:v>52630</c:v>
                </c:pt>
                <c:pt idx="8525">
                  <c:v>52631</c:v>
                </c:pt>
                <c:pt idx="8526">
                  <c:v>52632</c:v>
                </c:pt>
                <c:pt idx="8527">
                  <c:v>52633</c:v>
                </c:pt>
                <c:pt idx="8528">
                  <c:v>52634</c:v>
                </c:pt>
                <c:pt idx="8529">
                  <c:v>52635</c:v>
                </c:pt>
                <c:pt idx="8530">
                  <c:v>52636</c:v>
                </c:pt>
                <c:pt idx="8531">
                  <c:v>52637</c:v>
                </c:pt>
                <c:pt idx="8532">
                  <c:v>52638</c:v>
                </c:pt>
                <c:pt idx="8533">
                  <c:v>52639</c:v>
                </c:pt>
                <c:pt idx="8534">
                  <c:v>52640</c:v>
                </c:pt>
                <c:pt idx="8535">
                  <c:v>52641</c:v>
                </c:pt>
                <c:pt idx="8536">
                  <c:v>52642</c:v>
                </c:pt>
                <c:pt idx="8537">
                  <c:v>52643</c:v>
                </c:pt>
                <c:pt idx="8538">
                  <c:v>52644</c:v>
                </c:pt>
                <c:pt idx="8539">
                  <c:v>52645</c:v>
                </c:pt>
                <c:pt idx="8540">
                  <c:v>52646</c:v>
                </c:pt>
                <c:pt idx="8541">
                  <c:v>52647</c:v>
                </c:pt>
                <c:pt idx="8542">
                  <c:v>52648</c:v>
                </c:pt>
                <c:pt idx="8543">
                  <c:v>52649</c:v>
                </c:pt>
                <c:pt idx="8544">
                  <c:v>52650</c:v>
                </c:pt>
                <c:pt idx="8545">
                  <c:v>52651</c:v>
                </c:pt>
                <c:pt idx="8546">
                  <c:v>52652</c:v>
                </c:pt>
                <c:pt idx="8547">
                  <c:v>52653</c:v>
                </c:pt>
                <c:pt idx="8548">
                  <c:v>52654</c:v>
                </c:pt>
                <c:pt idx="8549">
                  <c:v>52655</c:v>
                </c:pt>
                <c:pt idx="8550">
                  <c:v>52656</c:v>
                </c:pt>
                <c:pt idx="8551">
                  <c:v>52657</c:v>
                </c:pt>
                <c:pt idx="8552">
                  <c:v>52658</c:v>
                </c:pt>
                <c:pt idx="8553">
                  <c:v>52659</c:v>
                </c:pt>
                <c:pt idx="8554">
                  <c:v>52660</c:v>
                </c:pt>
                <c:pt idx="8555">
                  <c:v>52661</c:v>
                </c:pt>
                <c:pt idx="8556">
                  <c:v>52662</c:v>
                </c:pt>
                <c:pt idx="8557">
                  <c:v>52663</c:v>
                </c:pt>
                <c:pt idx="8558">
                  <c:v>52664</c:v>
                </c:pt>
                <c:pt idx="8559">
                  <c:v>52665</c:v>
                </c:pt>
                <c:pt idx="8560">
                  <c:v>52666</c:v>
                </c:pt>
                <c:pt idx="8561">
                  <c:v>52667</c:v>
                </c:pt>
                <c:pt idx="8562">
                  <c:v>52668</c:v>
                </c:pt>
                <c:pt idx="8563">
                  <c:v>52669</c:v>
                </c:pt>
                <c:pt idx="8564">
                  <c:v>52670</c:v>
                </c:pt>
                <c:pt idx="8565">
                  <c:v>52671</c:v>
                </c:pt>
                <c:pt idx="8566">
                  <c:v>52672</c:v>
                </c:pt>
                <c:pt idx="8567">
                  <c:v>52673</c:v>
                </c:pt>
                <c:pt idx="8568">
                  <c:v>52674</c:v>
                </c:pt>
                <c:pt idx="8569">
                  <c:v>52675</c:v>
                </c:pt>
                <c:pt idx="8570">
                  <c:v>52676</c:v>
                </c:pt>
                <c:pt idx="8571">
                  <c:v>52677</c:v>
                </c:pt>
                <c:pt idx="8572">
                  <c:v>52678</c:v>
                </c:pt>
                <c:pt idx="8573">
                  <c:v>52679</c:v>
                </c:pt>
                <c:pt idx="8574">
                  <c:v>52680</c:v>
                </c:pt>
                <c:pt idx="8575">
                  <c:v>52681</c:v>
                </c:pt>
                <c:pt idx="8576">
                  <c:v>52682</c:v>
                </c:pt>
                <c:pt idx="8577">
                  <c:v>52683</c:v>
                </c:pt>
                <c:pt idx="8578">
                  <c:v>52684</c:v>
                </c:pt>
                <c:pt idx="8579">
                  <c:v>52685</c:v>
                </c:pt>
                <c:pt idx="8580">
                  <c:v>52686</c:v>
                </c:pt>
                <c:pt idx="8581">
                  <c:v>52687</c:v>
                </c:pt>
                <c:pt idx="8582">
                  <c:v>52688</c:v>
                </c:pt>
                <c:pt idx="8583">
                  <c:v>52689</c:v>
                </c:pt>
                <c:pt idx="8584">
                  <c:v>52690</c:v>
                </c:pt>
                <c:pt idx="8585">
                  <c:v>52691</c:v>
                </c:pt>
                <c:pt idx="8586">
                  <c:v>52692</c:v>
                </c:pt>
                <c:pt idx="8587">
                  <c:v>52693</c:v>
                </c:pt>
                <c:pt idx="8588">
                  <c:v>52694</c:v>
                </c:pt>
                <c:pt idx="8589">
                  <c:v>52695</c:v>
                </c:pt>
                <c:pt idx="8590">
                  <c:v>52696</c:v>
                </c:pt>
                <c:pt idx="8591">
                  <c:v>52697</c:v>
                </c:pt>
                <c:pt idx="8592">
                  <c:v>52698</c:v>
                </c:pt>
                <c:pt idx="8593">
                  <c:v>52699</c:v>
                </c:pt>
                <c:pt idx="8594">
                  <c:v>52700</c:v>
                </c:pt>
                <c:pt idx="8595">
                  <c:v>52701</c:v>
                </c:pt>
                <c:pt idx="8596">
                  <c:v>52702</c:v>
                </c:pt>
                <c:pt idx="8597">
                  <c:v>52703</c:v>
                </c:pt>
                <c:pt idx="8598">
                  <c:v>52704</c:v>
                </c:pt>
                <c:pt idx="8599">
                  <c:v>52705</c:v>
                </c:pt>
                <c:pt idx="8600">
                  <c:v>52706</c:v>
                </c:pt>
                <c:pt idx="8601">
                  <c:v>52707</c:v>
                </c:pt>
                <c:pt idx="8602">
                  <c:v>52708</c:v>
                </c:pt>
                <c:pt idx="8603">
                  <c:v>52709</c:v>
                </c:pt>
                <c:pt idx="8604">
                  <c:v>52710</c:v>
                </c:pt>
                <c:pt idx="8605">
                  <c:v>52711</c:v>
                </c:pt>
                <c:pt idx="8606">
                  <c:v>52712</c:v>
                </c:pt>
                <c:pt idx="8607">
                  <c:v>52713</c:v>
                </c:pt>
                <c:pt idx="8608">
                  <c:v>52714</c:v>
                </c:pt>
                <c:pt idx="8609">
                  <c:v>52715</c:v>
                </c:pt>
                <c:pt idx="8610">
                  <c:v>52716</c:v>
                </c:pt>
                <c:pt idx="8611">
                  <c:v>52717</c:v>
                </c:pt>
                <c:pt idx="8612">
                  <c:v>52718</c:v>
                </c:pt>
                <c:pt idx="8613">
                  <c:v>52719</c:v>
                </c:pt>
                <c:pt idx="8614">
                  <c:v>52720</c:v>
                </c:pt>
                <c:pt idx="8615">
                  <c:v>52721</c:v>
                </c:pt>
                <c:pt idx="8616">
                  <c:v>52722</c:v>
                </c:pt>
                <c:pt idx="8617">
                  <c:v>52723</c:v>
                </c:pt>
                <c:pt idx="8618">
                  <c:v>52724</c:v>
                </c:pt>
                <c:pt idx="8619">
                  <c:v>52725</c:v>
                </c:pt>
                <c:pt idx="8620">
                  <c:v>52726</c:v>
                </c:pt>
                <c:pt idx="8621">
                  <c:v>52727</c:v>
                </c:pt>
                <c:pt idx="8622">
                  <c:v>52728</c:v>
                </c:pt>
                <c:pt idx="8623">
                  <c:v>52729</c:v>
                </c:pt>
                <c:pt idx="8624">
                  <c:v>52730</c:v>
                </c:pt>
                <c:pt idx="8625">
                  <c:v>52731</c:v>
                </c:pt>
                <c:pt idx="8626">
                  <c:v>52732</c:v>
                </c:pt>
                <c:pt idx="8627">
                  <c:v>52733</c:v>
                </c:pt>
                <c:pt idx="8628">
                  <c:v>52734</c:v>
                </c:pt>
                <c:pt idx="8629">
                  <c:v>52735</c:v>
                </c:pt>
                <c:pt idx="8630">
                  <c:v>52736</c:v>
                </c:pt>
                <c:pt idx="8631">
                  <c:v>52737</c:v>
                </c:pt>
                <c:pt idx="8632">
                  <c:v>52738</c:v>
                </c:pt>
                <c:pt idx="8633">
                  <c:v>52739</c:v>
                </c:pt>
                <c:pt idx="8634">
                  <c:v>52740</c:v>
                </c:pt>
                <c:pt idx="8635">
                  <c:v>52741</c:v>
                </c:pt>
                <c:pt idx="8636">
                  <c:v>52742</c:v>
                </c:pt>
                <c:pt idx="8637">
                  <c:v>52743</c:v>
                </c:pt>
                <c:pt idx="8638">
                  <c:v>52744</c:v>
                </c:pt>
                <c:pt idx="8639">
                  <c:v>52745</c:v>
                </c:pt>
                <c:pt idx="8640">
                  <c:v>52746</c:v>
                </c:pt>
                <c:pt idx="8641">
                  <c:v>52747</c:v>
                </c:pt>
                <c:pt idx="8642">
                  <c:v>52748</c:v>
                </c:pt>
                <c:pt idx="8643">
                  <c:v>52749</c:v>
                </c:pt>
                <c:pt idx="8644">
                  <c:v>52750</c:v>
                </c:pt>
                <c:pt idx="8645">
                  <c:v>52751</c:v>
                </c:pt>
                <c:pt idx="8646">
                  <c:v>52752</c:v>
                </c:pt>
                <c:pt idx="8647">
                  <c:v>52753</c:v>
                </c:pt>
                <c:pt idx="8648">
                  <c:v>52754</c:v>
                </c:pt>
                <c:pt idx="8649">
                  <c:v>52755</c:v>
                </c:pt>
                <c:pt idx="8650">
                  <c:v>52756</c:v>
                </c:pt>
                <c:pt idx="8651">
                  <c:v>52757</c:v>
                </c:pt>
                <c:pt idx="8652">
                  <c:v>52758</c:v>
                </c:pt>
                <c:pt idx="8653">
                  <c:v>52759</c:v>
                </c:pt>
                <c:pt idx="8654">
                  <c:v>52760</c:v>
                </c:pt>
                <c:pt idx="8655">
                  <c:v>52761</c:v>
                </c:pt>
                <c:pt idx="8656">
                  <c:v>52762</c:v>
                </c:pt>
                <c:pt idx="8657">
                  <c:v>52763</c:v>
                </c:pt>
                <c:pt idx="8658">
                  <c:v>52764</c:v>
                </c:pt>
                <c:pt idx="8659">
                  <c:v>52765</c:v>
                </c:pt>
                <c:pt idx="8660">
                  <c:v>52766</c:v>
                </c:pt>
                <c:pt idx="8661">
                  <c:v>52767</c:v>
                </c:pt>
                <c:pt idx="8662">
                  <c:v>52768</c:v>
                </c:pt>
                <c:pt idx="8663">
                  <c:v>52769</c:v>
                </c:pt>
                <c:pt idx="8664">
                  <c:v>52770</c:v>
                </c:pt>
                <c:pt idx="8665">
                  <c:v>52771</c:v>
                </c:pt>
                <c:pt idx="8666">
                  <c:v>52772</c:v>
                </c:pt>
                <c:pt idx="8667">
                  <c:v>52773</c:v>
                </c:pt>
                <c:pt idx="8668">
                  <c:v>52774</c:v>
                </c:pt>
                <c:pt idx="8669">
                  <c:v>52775</c:v>
                </c:pt>
                <c:pt idx="8670">
                  <c:v>52776</c:v>
                </c:pt>
                <c:pt idx="8671">
                  <c:v>52777</c:v>
                </c:pt>
                <c:pt idx="8672">
                  <c:v>52778</c:v>
                </c:pt>
                <c:pt idx="8673">
                  <c:v>52779</c:v>
                </c:pt>
                <c:pt idx="8674">
                  <c:v>52780</c:v>
                </c:pt>
                <c:pt idx="8675">
                  <c:v>52781</c:v>
                </c:pt>
                <c:pt idx="8676">
                  <c:v>52782</c:v>
                </c:pt>
                <c:pt idx="8677">
                  <c:v>52783</c:v>
                </c:pt>
                <c:pt idx="8678">
                  <c:v>52784</c:v>
                </c:pt>
                <c:pt idx="8679">
                  <c:v>52785</c:v>
                </c:pt>
                <c:pt idx="8680">
                  <c:v>52786</c:v>
                </c:pt>
                <c:pt idx="8681">
                  <c:v>52787</c:v>
                </c:pt>
                <c:pt idx="8682">
                  <c:v>52788</c:v>
                </c:pt>
                <c:pt idx="8683">
                  <c:v>52789</c:v>
                </c:pt>
                <c:pt idx="8684">
                  <c:v>52790</c:v>
                </c:pt>
                <c:pt idx="8685">
                  <c:v>52791</c:v>
                </c:pt>
                <c:pt idx="8686">
                  <c:v>52792</c:v>
                </c:pt>
                <c:pt idx="8687">
                  <c:v>52793</c:v>
                </c:pt>
                <c:pt idx="8688">
                  <c:v>52794</c:v>
                </c:pt>
                <c:pt idx="8689">
                  <c:v>52795</c:v>
                </c:pt>
                <c:pt idx="8690">
                  <c:v>52796</c:v>
                </c:pt>
                <c:pt idx="8691">
                  <c:v>52797</c:v>
                </c:pt>
                <c:pt idx="8692">
                  <c:v>52798</c:v>
                </c:pt>
                <c:pt idx="8693">
                  <c:v>52799</c:v>
                </c:pt>
                <c:pt idx="8694">
                  <c:v>52800</c:v>
                </c:pt>
                <c:pt idx="8695">
                  <c:v>52801</c:v>
                </c:pt>
                <c:pt idx="8696">
                  <c:v>52802</c:v>
                </c:pt>
                <c:pt idx="8697">
                  <c:v>52803</c:v>
                </c:pt>
                <c:pt idx="8698">
                  <c:v>52804</c:v>
                </c:pt>
                <c:pt idx="8699">
                  <c:v>52805</c:v>
                </c:pt>
                <c:pt idx="8700">
                  <c:v>52806</c:v>
                </c:pt>
                <c:pt idx="8701">
                  <c:v>52807</c:v>
                </c:pt>
                <c:pt idx="8702">
                  <c:v>52808</c:v>
                </c:pt>
                <c:pt idx="8703">
                  <c:v>52809</c:v>
                </c:pt>
                <c:pt idx="8704">
                  <c:v>52810</c:v>
                </c:pt>
                <c:pt idx="8705">
                  <c:v>52811</c:v>
                </c:pt>
                <c:pt idx="8706">
                  <c:v>52812</c:v>
                </c:pt>
                <c:pt idx="8707">
                  <c:v>52813</c:v>
                </c:pt>
                <c:pt idx="8708">
                  <c:v>52814</c:v>
                </c:pt>
                <c:pt idx="8709">
                  <c:v>52815</c:v>
                </c:pt>
                <c:pt idx="8710">
                  <c:v>52816</c:v>
                </c:pt>
                <c:pt idx="8711">
                  <c:v>52817</c:v>
                </c:pt>
                <c:pt idx="8712">
                  <c:v>52818</c:v>
                </c:pt>
                <c:pt idx="8713">
                  <c:v>52819</c:v>
                </c:pt>
                <c:pt idx="8714">
                  <c:v>52820</c:v>
                </c:pt>
                <c:pt idx="8715">
                  <c:v>52821</c:v>
                </c:pt>
                <c:pt idx="8716">
                  <c:v>52822</c:v>
                </c:pt>
                <c:pt idx="8717">
                  <c:v>52823</c:v>
                </c:pt>
                <c:pt idx="8718">
                  <c:v>52824</c:v>
                </c:pt>
                <c:pt idx="8719">
                  <c:v>52825</c:v>
                </c:pt>
                <c:pt idx="8720">
                  <c:v>52826</c:v>
                </c:pt>
                <c:pt idx="8721">
                  <c:v>52827</c:v>
                </c:pt>
                <c:pt idx="8722">
                  <c:v>52828</c:v>
                </c:pt>
                <c:pt idx="8723">
                  <c:v>52829</c:v>
                </c:pt>
                <c:pt idx="8724">
                  <c:v>52830</c:v>
                </c:pt>
                <c:pt idx="8725">
                  <c:v>52831</c:v>
                </c:pt>
                <c:pt idx="8726">
                  <c:v>52832</c:v>
                </c:pt>
                <c:pt idx="8727">
                  <c:v>52833</c:v>
                </c:pt>
                <c:pt idx="8728">
                  <c:v>52834</c:v>
                </c:pt>
                <c:pt idx="8729">
                  <c:v>52835</c:v>
                </c:pt>
                <c:pt idx="8730">
                  <c:v>52836</c:v>
                </c:pt>
                <c:pt idx="8731">
                  <c:v>52837</c:v>
                </c:pt>
                <c:pt idx="8732">
                  <c:v>52838</c:v>
                </c:pt>
                <c:pt idx="8733">
                  <c:v>52839</c:v>
                </c:pt>
                <c:pt idx="8734">
                  <c:v>52840</c:v>
                </c:pt>
                <c:pt idx="8735">
                  <c:v>52841</c:v>
                </c:pt>
                <c:pt idx="8736">
                  <c:v>52842</c:v>
                </c:pt>
                <c:pt idx="8737">
                  <c:v>52843</c:v>
                </c:pt>
                <c:pt idx="8738">
                  <c:v>52844</c:v>
                </c:pt>
                <c:pt idx="8739">
                  <c:v>52845</c:v>
                </c:pt>
                <c:pt idx="8740">
                  <c:v>52846</c:v>
                </c:pt>
                <c:pt idx="8741">
                  <c:v>52847</c:v>
                </c:pt>
                <c:pt idx="8742">
                  <c:v>52848</c:v>
                </c:pt>
                <c:pt idx="8743">
                  <c:v>52849</c:v>
                </c:pt>
                <c:pt idx="8744">
                  <c:v>52850</c:v>
                </c:pt>
                <c:pt idx="8745">
                  <c:v>52851</c:v>
                </c:pt>
                <c:pt idx="8746">
                  <c:v>52852</c:v>
                </c:pt>
                <c:pt idx="8747">
                  <c:v>52853</c:v>
                </c:pt>
                <c:pt idx="8748">
                  <c:v>52854</c:v>
                </c:pt>
                <c:pt idx="8749">
                  <c:v>52855</c:v>
                </c:pt>
                <c:pt idx="8750">
                  <c:v>52856</c:v>
                </c:pt>
                <c:pt idx="8751">
                  <c:v>52857</c:v>
                </c:pt>
                <c:pt idx="8752">
                  <c:v>52858</c:v>
                </c:pt>
                <c:pt idx="8753">
                  <c:v>52859</c:v>
                </c:pt>
                <c:pt idx="8754">
                  <c:v>52860</c:v>
                </c:pt>
                <c:pt idx="8755">
                  <c:v>52861</c:v>
                </c:pt>
                <c:pt idx="8756">
                  <c:v>52862</c:v>
                </c:pt>
                <c:pt idx="8757">
                  <c:v>52863</c:v>
                </c:pt>
                <c:pt idx="8758">
                  <c:v>52864</c:v>
                </c:pt>
                <c:pt idx="8759">
                  <c:v>52865</c:v>
                </c:pt>
                <c:pt idx="8760">
                  <c:v>52866</c:v>
                </c:pt>
                <c:pt idx="8761">
                  <c:v>52867</c:v>
                </c:pt>
                <c:pt idx="8762">
                  <c:v>52868</c:v>
                </c:pt>
                <c:pt idx="8763">
                  <c:v>52869</c:v>
                </c:pt>
                <c:pt idx="8764">
                  <c:v>52870</c:v>
                </c:pt>
                <c:pt idx="8765">
                  <c:v>52871</c:v>
                </c:pt>
                <c:pt idx="8766">
                  <c:v>52872</c:v>
                </c:pt>
                <c:pt idx="8767">
                  <c:v>52873</c:v>
                </c:pt>
                <c:pt idx="8768">
                  <c:v>52874</c:v>
                </c:pt>
                <c:pt idx="8769">
                  <c:v>52875</c:v>
                </c:pt>
                <c:pt idx="8770">
                  <c:v>52876</c:v>
                </c:pt>
                <c:pt idx="8771">
                  <c:v>52877</c:v>
                </c:pt>
                <c:pt idx="8772">
                  <c:v>52878</c:v>
                </c:pt>
                <c:pt idx="8773">
                  <c:v>52879</c:v>
                </c:pt>
                <c:pt idx="8774">
                  <c:v>52880</c:v>
                </c:pt>
                <c:pt idx="8775">
                  <c:v>52881</c:v>
                </c:pt>
                <c:pt idx="8776">
                  <c:v>52882</c:v>
                </c:pt>
                <c:pt idx="8777">
                  <c:v>52883</c:v>
                </c:pt>
                <c:pt idx="8778">
                  <c:v>52884</c:v>
                </c:pt>
                <c:pt idx="8779">
                  <c:v>52885</c:v>
                </c:pt>
                <c:pt idx="8780">
                  <c:v>52886</c:v>
                </c:pt>
                <c:pt idx="8781">
                  <c:v>52887</c:v>
                </c:pt>
                <c:pt idx="8782">
                  <c:v>52888</c:v>
                </c:pt>
                <c:pt idx="8783">
                  <c:v>52889</c:v>
                </c:pt>
                <c:pt idx="8784">
                  <c:v>52890</c:v>
                </c:pt>
                <c:pt idx="8785">
                  <c:v>52891</c:v>
                </c:pt>
                <c:pt idx="8786">
                  <c:v>52892</c:v>
                </c:pt>
                <c:pt idx="8787">
                  <c:v>52893</c:v>
                </c:pt>
                <c:pt idx="8788">
                  <c:v>52894</c:v>
                </c:pt>
                <c:pt idx="8789">
                  <c:v>52895</c:v>
                </c:pt>
                <c:pt idx="8790">
                  <c:v>52896</c:v>
                </c:pt>
                <c:pt idx="8791">
                  <c:v>52897</c:v>
                </c:pt>
                <c:pt idx="8792">
                  <c:v>52898</c:v>
                </c:pt>
                <c:pt idx="8793">
                  <c:v>52899</c:v>
                </c:pt>
                <c:pt idx="8794">
                  <c:v>52900</c:v>
                </c:pt>
                <c:pt idx="8795">
                  <c:v>52901</c:v>
                </c:pt>
                <c:pt idx="8796">
                  <c:v>52902</c:v>
                </c:pt>
                <c:pt idx="8797">
                  <c:v>52903</c:v>
                </c:pt>
                <c:pt idx="8798">
                  <c:v>52904</c:v>
                </c:pt>
                <c:pt idx="8799">
                  <c:v>52905</c:v>
                </c:pt>
                <c:pt idx="8800">
                  <c:v>52906</c:v>
                </c:pt>
                <c:pt idx="8801">
                  <c:v>52907</c:v>
                </c:pt>
                <c:pt idx="8802">
                  <c:v>52908</c:v>
                </c:pt>
                <c:pt idx="8803">
                  <c:v>52909</c:v>
                </c:pt>
                <c:pt idx="8804">
                  <c:v>52910</c:v>
                </c:pt>
                <c:pt idx="8805">
                  <c:v>52911</c:v>
                </c:pt>
                <c:pt idx="8806">
                  <c:v>52912</c:v>
                </c:pt>
                <c:pt idx="8807">
                  <c:v>52913</c:v>
                </c:pt>
                <c:pt idx="8808">
                  <c:v>52914</c:v>
                </c:pt>
                <c:pt idx="8809">
                  <c:v>52915</c:v>
                </c:pt>
                <c:pt idx="8810">
                  <c:v>52916</c:v>
                </c:pt>
                <c:pt idx="8811">
                  <c:v>52917</c:v>
                </c:pt>
                <c:pt idx="8812">
                  <c:v>52918</c:v>
                </c:pt>
                <c:pt idx="8813">
                  <c:v>52919</c:v>
                </c:pt>
                <c:pt idx="8814">
                  <c:v>52920</c:v>
                </c:pt>
                <c:pt idx="8815">
                  <c:v>52921</c:v>
                </c:pt>
                <c:pt idx="8816">
                  <c:v>52922</c:v>
                </c:pt>
                <c:pt idx="8817">
                  <c:v>52923</c:v>
                </c:pt>
                <c:pt idx="8818">
                  <c:v>52924</c:v>
                </c:pt>
                <c:pt idx="8819">
                  <c:v>52925</c:v>
                </c:pt>
                <c:pt idx="8820">
                  <c:v>52926</c:v>
                </c:pt>
                <c:pt idx="8821">
                  <c:v>52927</c:v>
                </c:pt>
                <c:pt idx="8822">
                  <c:v>52928</c:v>
                </c:pt>
                <c:pt idx="8823">
                  <c:v>52929</c:v>
                </c:pt>
                <c:pt idx="8824">
                  <c:v>52930</c:v>
                </c:pt>
                <c:pt idx="8825">
                  <c:v>52931</c:v>
                </c:pt>
                <c:pt idx="8826">
                  <c:v>52932</c:v>
                </c:pt>
                <c:pt idx="8827">
                  <c:v>52933</c:v>
                </c:pt>
                <c:pt idx="8828">
                  <c:v>52934</c:v>
                </c:pt>
                <c:pt idx="8829">
                  <c:v>52935</c:v>
                </c:pt>
                <c:pt idx="8830">
                  <c:v>52936</c:v>
                </c:pt>
                <c:pt idx="8831">
                  <c:v>52937</c:v>
                </c:pt>
                <c:pt idx="8832">
                  <c:v>52938</c:v>
                </c:pt>
                <c:pt idx="8833">
                  <c:v>52939</c:v>
                </c:pt>
                <c:pt idx="8834">
                  <c:v>52940</c:v>
                </c:pt>
                <c:pt idx="8835">
                  <c:v>52941</c:v>
                </c:pt>
                <c:pt idx="8836">
                  <c:v>52942</c:v>
                </c:pt>
                <c:pt idx="8837">
                  <c:v>52943</c:v>
                </c:pt>
                <c:pt idx="8838">
                  <c:v>52944</c:v>
                </c:pt>
                <c:pt idx="8839">
                  <c:v>52945</c:v>
                </c:pt>
                <c:pt idx="8840">
                  <c:v>52946</c:v>
                </c:pt>
                <c:pt idx="8841">
                  <c:v>52947</c:v>
                </c:pt>
                <c:pt idx="8842">
                  <c:v>52948</c:v>
                </c:pt>
                <c:pt idx="8843">
                  <c:v>52949</c:v>
                </c:pt>
                <c:pt idx="8844">
                  <c:v>52950</c:v>
                </c:pt>
                <c:pt idx="8845">
                  <c:v>52951</c:v>
                </c:pt>
                <c:pt idx="8846">
                  <c:v>52952</c:v>
                </c:pt>
                <c:pt idx="8847">
                  <c:v>52953</c:v>
                </c:pt>
                <c:pt idx="8848">
                  <c:v>52954</c:v>
                </c:pt>
                <c:pt idx="8849">
                  <c:v>52955</c:v>
                </c:pt>
                <c:pt idx="8850">
                  <c:v>52956</c:v>
                </c:pt>
                <c:pt idx="8851">
                  <c:v>52957</c:v>
                </c:pt>
                <c:pt idx="8852">
                  <c:v>52958</c:v>
                </c:pt>
                <c:pt idx="8853">
                  <c:v>52959</c:v>
                </c:pt>
                <c:pt idx="8854">
                  <c:v>52960</c:v>
                </c:pt>
                <c:pt idx="8855">
                  <c:v>52961</c:v>
                </c:pt>
                <c:pt idx="8856">
                  <c:v>52962</c:v>
                </c:pt>
                <c:pt idx="8857">
                  <c:v>52963</c:v>
                </c:pt>
                <c:pt idx="8858">
                  <c:v>52964</c:v>
                </c:pt>
                <c:pt idx="8859">
                  <c:v>52965</c:v>
                </c:pt>
                <c:pt idx="8860">
                  <c:v>52966</c:v>
                </c:pt>
                <c:pt idx="8861">
                  <c:v>52967</c:v>
                </c:pt>
                <c:pt idx="8862">
                  <c:v>52968</c:v>
                </c:pt>
                <c:pt idx="8863">
                  <c:v>52969</c:v>
                </c:pt>
                <c:pt idx="8864">
                  <c:v>52970</c:v>
                </c:pt>
                <c:pt idx="8865">
                  <c:v>52971</c:v>
                </c:pt>
                <c:pt idx="8866">
                  <c:v>52972</c:v>
                </c:pt>
                <c:pt idx="8867">
                  <c:v>52973</c:v>
                </c:pt>
                <c:pt idx="8868">
                  <c:v>52974</c:v>
                </c:pt>
                <c:pt idx="8869">
                  <c:v>52975</c:v>
                </c:pt>
                <c:pt idx="8870">
                  <c:v>52976</c:v>
                </c:pt>
                <c:pt idx="8871">
                  <c:v>52977</c:v>
                </c:pt>
                <c:pt idx="8872">
                  <c:v>52978</c:v>
                </c:pt>
                <c:pt idx="8873">
                  <c:v>52979</c:v>
                </c:pt>
                <c:pt idx="8874">
                  <c:v>52980</c:v>
                </c:pt>
                <c:pt idx="8875">
                  <c:v>52981</c:v>
                </c:pt>
                <c:pt idx="8876">
                  <c:v>52982</c:v>
                </c:pt>
                <c:pt idx="8877">
                  <c:v>52983</c:v>
                </c:pt>
                <c:pt idx="8878">
                  <c:v>52984</c:v>
                </c:pt>
                <c:pt idx="8879">
                  <c:v>52985</c:v>
                </c:pt>
                <c:pt idx="8880">
                  <c:v>52986</c:v>
                </c:pt>
                <c:pt idx="8881">
                  <c:v>52987</c:v>
                </c:pt>
                <c:pt idx="8882">
                  <c:v>52988</c:v>
                </c:pt>
                <c:pt idx="8883">
                  <c:v>52989</c:v>
                </c:pt>
                <c:pt idx="8884">
                  <c:v>52990</c:v>
                </c:pt>
                <c:pt idx="8885">
                  <c:v>52991</c:v>
                </c:pt>
                <c:pt idx="8886">
                  <c:v>52992</c:v>
                </c:pt>
                <c:pt idx="8887">
                  <c:v>52993</c:v>
                </c:pt>
                <c:pt idx="8888">
                  <c:v>52994</c:v>
                </c:pt>
                <c:pt idx="8889">
                  <c:v>52995</c:v>
                </c:pt>
                <c:pt idx="8890">
                  <c:v>52996</c:v>
                </c:pt>
                <c:pt idx="8891">
                  <c:v>52997</c:v>
                </c:pt>
                <c:pt idx="8892">
                  <c:v>52998</c:v>
                </c:pt>
                <c:pt idx="8893">
                  <c:v>52999</c:v>
                </c:pt>
                <c:pt idx="8894">
                  <c:v>53000</c:v>
                </c:pt>
                <c:pt idx="8895">
                  <c:v>53001</c:v>
                </c:pt>
                <c:pt idx="8896">
                  <c:v>53002</c:v>
                </c:pt>
                <c:pt idx="8897">
                  <c:v>53003</c:v>
                </c:pt>
                <c:pt idx="8898">
                  <c:v>53004</c:v>
                </c:pt>
                <c:pt idx="8899">
                  <c:v>53005</c:v>
                </c:pt>
                <c:pt idx="8900">
                  <c:v>53006</c:v>
                </c:pt>
                <c:pt idx="8901">
                  <c:v>53007</c:v>
                </c:pt>
                <c:pt idx="8902">
                  <c:v>53008</c:v>
                </c:pt>
                <c:pt idx="8903">
                  <c:v>53009</c:v>
                </c:pt>
                <c:pt idx="8904">
                  <c:v>53010</c:v>
                </c:pt>
                <c:pt idx="8905">
                  <c:v>53011</c:v>
                </c:pt>
                <c:pt idx="8906">
                  <c:v>53012</c:v>
                </c:pt>
                <c:pt idx="8907">
                  <c:v>53013</c:v>
                </c:pt>
                <c:pt idx="8908">
                  <c:v>53014</c:v>
                </c:pt>
                <c:pt idx="8909">
                  <c:v>53015</c:v>
                </c:pt>
                <c:pt idx="8910">
                  <c:v>53016</c:v>
                </c:pt>
                <c:pt idx="8911">
                  <c:v>53017</c:v>
                </c:pt>
                <c:pt idx="8912">
                  <c:v>53018</c:v>
                </c:pt>
                <c:pt idx="8913">
                  <c:v>53019</c:v>
                </c:pt>
                <c:pt idx="8914">
                  <c:v>53020</c:v>
                </c:pt>
                <c:pt idx="8915">
                  <c:v>53021</c:v>
                </c:pt>
                <c:pt idx="8916">
                  <c:v>53022</c:v>
                </c:pt>
                <c:pt idx="8917">
                  <c:v>53023</c:v>
                </c:pt>
                <c:pt idx="8918">
                  <c:v>53024</c:v>
                </c:pt>
                <c:pt idx="8919">
                  <c:v>53025</c:v>
                </c:pt>
                <c:pt idx="8920">
                  <c:v>53026</c:v>
                </c:pt>
                <c:pt idx="8921">
                  <c:v>53027</c:v>
                </c:pt>
                <c:pt idx="8922">
                  <c:v>53028</c:v>
                </c:pt>
                <c:pt idx="8923">
                  <c:v>53029</c:v>
                </c:pt>
                <c:pt idx="8924">
                  <c:v>53030</c:v>
                </c:pt>
                <c:pt idx="8925">
                  <c:v>53031</c:v>
                </c:pt>
                <c:pt idx="8926">
                  <c:v>53032</c:v>
                </c:pt>
                <c:pt idx="8927">
                  <c:v>53033</c:v>
                </c:pt>
                <c:pt idx="8928">
                  <c:v>53034</c:v>
                </c:pt>
                <c:pt idx="8929">
                  <c:v>53035</c:v>
                </c:pt>
                <c:pt idx="8930">
                  <c:v>53036</c:v>
                </c:pt>
                <c:pt idx="8931">
                  <c:v>53037</c:v>
                </c:pt>
                <c:pt idx="8932">
                  <c:v>53038</c:v>
                </c:pt>
                <c:pt idx="8933">
                  <c:v>53039</c:v>
                </c:pt>
                <c:pt idx="8934">
                  <c:v>53040</c:v>
                </c:pt>
                <c:pt idx="8935">
                  <c:v>53041</c:v>
                </c:pt>
                <c:pt idx="8936">
                  <c:v>53042</c:v>
                </c:pt>
                <c:pt idx="8937">
                  <c:v>53043</c:v>
                </c:pt>
                <c:pt idx="8938">
                  <c:v>53044</c:v>
                </c:pt>
                <c:pt idx="8939">
                  <c:v>53045</c:v>
                </c:pt>
                <c:pt idx="8940">
                  <c:v>53046</c:v>
                </c:pt>
                <c:pt idx="8941">
                  <c:v>53047</c:v>
                </c:pt>
                <c:pt idx="8942">
                  <c:v>53048</c:v>
                </c:pt>
                <c:pt idx="8943">
                  <c:v>53049</c:v>
                </c:pt>
                <c:pt idx="8944">
                  <c:v>53050</c:v>
                </c:pt>
                <c:pt idx="8945">
                  <c:v>53051</c:v>
                </c:pt>
                <c:pt idx="8946">
                  <c:v>53052</c:v>
                </c:pt>
                <c:pt idx="8947">
                  <c:v>53053</c:v>
                </c:pt>
                <c:pt idx="8948">
                  <c:v>53054</c:v>
                </c:pt>
                <c:pt idx="8949">
                  <c:v>53055</c:v>
                </c:pt>
                <c:pt idx="8950">
                  <c:v>53056</c:v>
                </c:pt>
                <c:pt idx="8951">
                  <c:v>53057</c:v>
                </c:pt>
                <c:pt idx="8952">
                  <c:v>53058</c:v>
                </c:pt>
                <c:pt idx="8953">
                  <c:v>53059</c:v>
                </c:pt>
                <c:pt idx="8954">
                  <c:v>53060</c:v>
                </c:pt>
                <c:pt idx="8955">
                  <c:v>53061</c:v>
                </c:pt>
                <c:pt idx="8956">
                  <c:v>53062</c:v>
                </c:pt>
                <c:pt idx="8957">
                  <c:v>53063</c:v>
                </c:pt>
                <c:pt idx="8958">
                  <c:v>53064</c:v>
                </c:pt>
                <c:pt idx="8959">
                  <c:v>53065</c:v>
                </c:pt>
                <c:pt idx="8960">
                  <c:v>53066</c:v>
                </c:pt>
                <c:pt idx="8961">
                  <c:v>53067</c:v>
                </c:pt>
                <c:pt idx="8962">
                  <c:v>53068</c:v>
                </c:pt>
                <c:pt idx="8963">
                  <c:v>53069</c:v>
                </c:pt>
                <c:pt idx="8964">
                  <c:v>53070</c:v>
                </c:pt>
                <c:pt idx="8965">
                  <c:v>53071</c:v>
                </c:pt>
                <c:pt idx="8966">
                  <c:v>53072</c:v>
                </c:pt>
                <c:pt idx="8967">
                  <c:v>53073</c:v>
                </c:pt>
                <c:pt idx="8968">
                  <c:v>53074</c:v>
                </c:pt>
                <c:pt idx="8969">
                  <c:v>53075</c:v>
                </c:pt>
                <c:pt idx="8970">
                  <c:v>53076</c:v>
                </c:pt>
                <c:pt idx="8971">
                  <c:v>53077</c:v>
                </c:pt>
                <c:pt idx="8972">
                  <c:v>53078</c:v>
                </c:pt>
                <c:pt idx="8973">
                  <c:v>53079</c:v>
                </c:pt>
                <c:pt idx="8974">
                  <c:v>53080</c:v>
                </c:pt>
                <c:pt idx="8975">
                  <c:v>53081</c:v>
                </c:pt>
                <c:pt idx="8976">
                  <c:v>53082</c:v>
                </c:pt>
                <c:pt idx="8977">
                  <c:v>53083</c:v>
                </c:pt>
                <c:pt idx="8978">
                  <c:v>53084</c:v>
                </c:pt>
                <c:pt idx="8979">
                  <c:v>53085</c:v>
                </c:pt>
                <c:pt idx="8980">
                  <c:v>53086</c:v>
                </c:pt>
                <c:pt idx="8981">
                  <c:v>53087</c:v>
                </c:pt>
                <c:pt idx="8982">
                  <c:v>53088</c:v>
                </c:pt>
                <c:pt idx="8983">
                  <c:v>53089</c:v>
                </c:pt>
                <c:pt idx="8984">
                  <c:v>53090</c:v>
                </c:pt>
                <c:pt idx="8985">
                  <c:v>53091</c:v>
                </c:pt>
                <c:pt idx="8986">
                  <c:v>53092</c:v>
                </c:pt>
                <c:pt idx="8987">
                  <c:v>53093</c:v>
                </c:pt>
                <c:pt idx="8988">
                  <c:v>53094</c:v>
                </c:pt>
                <c:pt idx="8989">
                  <c:v>53095</c:v>
                </c:pt>
                <c:pt idx="8990">
                  <c:v>53096</c:v>
                </c:pt>
                <c:pt idx="8991">
                  <c:v>53097</c:v>
                </c:pt>
                <c:pt idx="8992">
                  <c:v>53098</c:v>
                </c:pt>
                <c:pt idx="8993">
                  <c:v>53099</c:v>
                </c:pt>
                <c:pt idx="8994">
                  <c:v>53100</c:v>
                </c:pt>
                <c:pt idx="8995">
                  <c:v>53101</c:v>
                </c:pt>
                <c:pt idx="8996">
                  <c:v>53102</c:v>
                </c:pt>
                <c:pt idx="8997">
                  <c:v>53103</c:v>
                </c:pt>
                <c:pt idx="8998">
                  <c:v>53104</c:v>
                </c:pt>
                <c:pt idx="8999">
                  <c:v>53105</c:v>
                </c:pt>
                <c:pt idx="9000">
                  <c:v>53106</c:v>
                </c:pt>
                <c:pt idx="9001">
                  <c:v>53107</c:v>
                </c:pt>
                <c:pt idx="9002">
                  <c:v>53108</c:v>
                </c:pt>
                <c:pt idx="9003">
                  <c:v>53109</c:v>
                </c:pt>
                <c:pt idx="9004">
                  <c:v>53110</c:v>
                </c:pt>
                <c:pt idx="9005">
                  <c:v>53111</c:v>
                </c:pt>
                <c:pt idx="9006">
                  <c:v>53112</c:v>
                </c:pt>
                <c:pt idx="9007">
                  <c:v>53113</c:v>
                </c:pt>
                <c:pt idx="9008">
                  <c:v>53114</c:v>
                </c:pt>
                <c:pt idx="9009">
                  <c:v>53115</c:v>
                </c:pt>
                <c:pt idx="9010">
                  <c:v>53116</c:v>
                </c:pt>
                <c:pt idx="9011">
                  <c:v>53117</c:v>
                </c:pt>
                <c:pt idx="9012">
                  <c:v>53118</c:v>
                </c:pt>
                <c:pt idx="9013">
                  <c:v>53119</c:v>
                </c:pt>
                <c:pt idx="9014">
                  <c:v>53120</c:v>
                </c:pt>
                <c:pt idx="9015">
                  <c:v>53121</c:v>
                </c:pt>
                <c:pt idx="9016">
                  <c:v>53122</c:v>
                </c:pt>
                <c:pt idx="9017">
                  <c:v>53123</c:v>
                </c:pt>
                <c:pt idx="9018">
                  <c:v>53124</c:v>
                </c:pt>
                <c:pt idx="9019">
                  <c:v>53125</c:v>
                </c:pt>
                <c:pt idx="9020">
                  <c:v>53126</c:v>
                </c:pt>
                <c:pt idx="9021">
                  <c:v>53127</c:v>
                </c:pt>
                <c:pt idx="9022">
                  <c:v>53128</c:v>
                </c:pt>
                <c:pt idx="9023">
                  <c:v>53129</c:v>
                </c:pt>
                <c:pt idx="9024">
                  <c:v>53130</c:v>
                </c:pt>
                <c:pt idx="9025">
                  <c:v>53131</c:v>
                </c:pt>
                <c:pt idx="9026">
                  <c:v>53132</c:v>
                </c:pt>
                <c:pt idx="9027">
                  <c:v>53133</c:v>
                </c:pt>
                <c:pt idx="9028">
                  <c:v>53134</c:v>
                </c:pt>
                <c:pt idx="9029">
                  <c:v>53135</c:v>
                </c:pt>
                <c:pt idx="9030">
                  <c:v>53136</c:v>
                </c:pt>
                <c:pt idx="9031">
                  <c:v>53137</c:v>
                </c:pt>
                <c:pt idx="9032">
                  <c:v>53138</c:v>
                </c:pt>
                <c:pt idx="9033">
                  <c:v>53139</c:v>
                </c:pt>
                <c:pt idx="9034">
                  <c:v>53140</c:v>
                </c:pt>
                <c:pt idx="9035">
                  <c:v>53141</c:v>
                </c:pt>
                <c:pt idx="9036">
                  <c:v>53142</c:v>
                </c:pt>
                <c:pt idx="9037">
                  <c:v>53143</c:v>
                </c:pt>
                <c:pt idx="9038">
                  <c:v>53144</c:v>
                </c:pt>
                <c:pt idx="9039">
                  <c:v>53145</c:v>
                </c:pt>
                <c:pt idx="9040">
                  <c:v>53146</c:v>
                </c:pt>
                <c:pt idx="9041">
                  <c:v>53147</c:v>
                </c:pt>
                <c:pt idx="9042">
                  <c:v>53148</c:v>
                </c:pt>
                <c:pt idx="9043">
                  <c:v>53149</c:v>
                </c:pt>
                <c:pt idx="9044">
                  <c:v>53150</c:v>
                </c:pt>
                <c:pt idx="9045">
                  <c:v>53151</c:v>
                </c:pt>
                <c:pt idx="9046">
                  <c:v>53152</c:v>
                </c:pt>
                <c:pt idx="9047">
                  <c:v>53153</c:v>
                </c:pt>
                <c:pt idx="9048">
                  <c:v>53154</c:v>
                </c:pt>
                <c:pt idx="9049">
                  <c:v>53155</c:v>
                </c:pt>
                <c:pt idx="9050">
                  <c:v>53156</c:v>
                </c:pt>
                <c:pt idx="9051">
                  <c:v>53157</c:v>
                </c:pt>
                <c:pt idx="9052">
                  <c:v>53158</c:v>
                </c:pt>
                <c:pt idx="9053">
                  <c:v>53159</c:v>
                </c:pt>
                <c:pt idx="9054">
                  <c:v>53160</c:v>
                </c:pt>
                <c:pt idx="9055">
                  <c:v>53161</c:v>
                </c:pt>
                <c:pt idx="9056">
                  <c:v>53162</c:v>
                </c:pt>
                <c:pt idx="9057">
                  <c:v>53163</c:v>
                </c:pt>
                <c:pt idx="9058">
                  <c:v>53164</c:v>
                </c:pt>
                <c:pt idx="9059">
                  <c:v>53165</c:v>
                </c:pt>
                <c:pt idx="9060">
                  <c:v>53166</c:v>
                </c:pt>
                <c:pt idx="9061">
                  <c:v>53167</c:v>
                </c:pt>
                <c:pt idx="9062">
                  <c:v>53168</c:v>
                </c:pt>
                <c:pt idx="9063">
                  <c:v>53169</c:v>
                </c:pt>
                <c:pt idx="9064">
                  <c:v>53170</c:v>
                </c:pt>
                <c:pt idx="9065">
                  <c:v>53171</c:v>
                </c:pt>
                <c:pt idx="9066">
                  <c:v>53172</c:v>
                </c:pt>
                <c:pt idx="9067">
                  <c:v>53173</c:v>
                </c:pt>
                <c:pt idx="9068">
                  <c:v>53174</c:v>
                </c:pt>
                <c:pt idx="9069">
                  <c:v>53175</c:v>
                </c:pt>
                <c:pt idx="9070">
                  <c:v>53176</c:v>
                </c:pt>
                <c:pt idx="9071">
                  <c:v>53177</c:v>
                </c:pt>
                <c:pt idx="9072">
                  <c:v>53178</c:v>
                </c:pt>
                <c:pt idx="9073">
                  <c:v>53179</c:v>
                </c:pt>
                <c:pt idx="9074">
                  <c:v>53180</c:v>
                </c:pt>
                <c:pt idx="9075">
                  <c:v>53181</c:v>
                </c:pt>
                <c:pt idx="9076">
                  <c:v>53182</c:v>
                </c:pt>
                <c:pt idx="9077">
                  <c:v>53183</c:v>
                </c:pt>
                <c:pt idx="9078">
                  <c:v>53184</c:v>
                </c:pt>
                <c:pt idx="9079">
                  <c:v>53185</c:v>
                </c:pt>
                <c:pt idx="9080">
                  <c:v>53186</c:v>
                </c:pt>
                <c:pt idx="9081">
                  <c:v>53187</c:v>
                </c:pt>
                <c:pt idx="9082">
                  <c:v>53188</c:v>
                </c:pt>
                <c:pt idx="9083">
                  <c:v>53189</c:v>
                </c:pt>
                <c:pt idx="9084">
                  <c:v>53190</c:v>
                </c:pt>
                <c:pt idx="9085">
                  <c:v>53191</c:v>
                </c:pt>
                <c:pt idx="9086">
                  <c:v>53192</c:v>
                </c:pt>
                <c:pt idx="9087">
                  <c:v>53193</c:v>
                </c:pt>
                <c:pt idx="9088">
                  <c:v>53194</c:v>
                </c:pt>
                <c:pt idx="9089">
                  <c:v>53195</c:v>
                </c:pt>
                <c:pt idx="9090">
                  <c:v>53196</c:v>
                </c:pt>
                <c:pt idx="9091">
                  <c:v>53197</c:v>
                </c:pt>
                <c:pt idx="9092">
                  <c:v>53198</c:v>
                </c:pt>
                <c:pt idx="9093">
                  <c:v>53199</c:v>
                </c:pt>
                <c:pt idx="9094">
                  <c:v>53200</c:v>
                </c:pt>
                <c:pt idx="9095">
                  <c:v>53201</c:v>
                </c:pt>
                <c:pt idx="9096">
                  <c:v>53202</c:v>
                </c:pt>
                <c:pt idx="9097">
                  <c:v>53203</c:v>
                </c:pt>
                <c:pt idx="9098">
                  <c:v>53204</c:v>
                </c:pt>
                <c:pt idx="9099">
                  <c:v>53205</c:v>
                </c:pt>
                <c:pt idx="9100">
                  <c:v>53206</c:v>
                </c:pt>
                <c:pt idx="9101">
                  <c:v>53207</c:v>
                </c:pt>
                <c:pt idx="9102">
                  <c:v>53208</c:v>
                </c:pt>
                <c:pt idx="9103">
                  <c:v>53209</c:v>
                </c:pt>
                <c:pt idx="9104">
                  <c:v>53210</c:v>
                </c:pt>
                <c:pt idx="9105">
                  <c:v>53211</c:v>
                </c:pt>
                <c:pt idx="9106">
                  <c:v>53212</c:v>
                </c:pt>
                <c:pt idx="9107">
                  <c:v>53213</c:v>
                </c:pt>
                <c:pt idx="9108">
                  <c:v>53214</c:v>
                </c:pt>
                <c:pt idx="9109">
                  <c:v>53215</c:v>
                </c:pt>
                <c:pt idx="9110">
                  <c:v>53216</c:v>
                </c:pt>
                <c:pt idx="9111">
                  <c:v>53217</c:v>
                </c:pt>
                <c:pt idx="9112">
                  <c:v>53218</c:v>
                </c:pt>
                <c:pt idx="9113">
                  <c:v>53219</c:v>
                </c:pt>
                <c:pt idx="9114">
                  <c:v>53220</c:v>
                </c:pt>
                <c:pt idx="9115">
                  <c:v>53221</c:v>
                </c:pt>
                <c:pt idx="9116">
                  <c:v>53222</c:v>
                </c:pt>
                <c:pt idx="9117">
                  <c:v>53223</c:v>
                </c:pt>
                <c:pt idx="9118">
                  <c:v>53224</c:v>
                </c:pt>
                <c:pt idx="9119">
                  <c:v>53225</c:v>
                </c:pt>
                <c:pt idx="9120">
                  <c:v>53226</c:v>
                </c:pt>
                <c:pt idx="9121">
                  <c:v>53227</c:v>
                </c:pt>
                <c:pt idx="9122">
                  <c:v>53228</c:v>
                </c:pt>
                <c:pt idx="9123">
                  <c:v>53229</c:v>
                </c:pt>
                <c:pt idx="9124">
                  <c:v>53230</c:v>
                </c:pt>
                <c:pt idx="9125">
                  <c:v>53231</c:v>
                </c:pt>
                <c:pt idx="9126">
                  <c:v>53232</c:v>
                </c:pt>
                <c:pt idx="9127">
                  <c:v>53233</c:v>
                </c:pt>
                <c:pt idx="9128">
                  <c:v>53234</c:v>
                </c:pt>
                <c:pt idx="9129">
                  <c:v>53235</c:v>
                </c:pt>
                <c:pt idx="9130">
                  <c:v>53236</c:v>
                </c:pt>
                <c:pt idx="9131">
                  <c:v>53237</c:v>
                </c:pt>
                <c:pt idx="9132">
                  <c:v>53238</c:v>
                </c:pt>
                <c:pt idx="9133">
                  <c:v>53239</c:v>
                </c:pt>
                <c:pt idx="9134">
                  <c:v>53240</c:v>
                </c:pt>
                <c:pt idx="9135">
                  <c:v>53241</c:v>
                </c:pt>
                <c:pt idx="9136">
                  <c:v>53242</c:v>
                </c:pt>
                <c:pt idx="9137">
                  <c:v>53243</c:v>
                </c:pt>
                <c:pt idx="9138">
                  <c:v>53244</c:v>
                </c:pt>
                <c:pt idx="9139">
                  <c:v>53245</c:v>
                </c:pt>
                <c:pt idx="9140">
                  <c:v>53246</c:v>
                </c:pt>
                <c:pt idx="9141">
                  <c:v>53247</c:v>
                </c:pt>
                <c:pt idx="9142">
                  <c:v>53248</c:v>
                </c:pt>
                <c:pt idx="9143">
                  <c:v>53249</c:v>
                </c:pt>
                <c:pt idx="9144">
                  <c:v>53250</c:v>
                </c:pt>
                <c:pt idx="9145">
                  <c:v>53251</c:v>
                </c:pt>
                <c:pt idx="9146">
                  <c:v>53252</c:v>
                </c:pt>
                <c:pt idx="9147">
                  <c:v>53253</c:v>
                </c:pt>
                <c:pt idx="9148">
                  <c:v>53254</c:v>
                </c:pt>
                <c:pt idx="9149">
                  <c:v>53255</c:v>
                </c:pt>
                <c:pt idx="9150">
                  <c:v>53256</c:v>
                </c:pt>
                <c:pt idx="9151">
                  <c:v>53257</c:v>
                </c:pt>
                <c:pt idx="9152">
                  <c:v>53258</c:v>
                </c:pt>
                <c:pt idx="9153">
                  <c:v>53259</c:v>
                </c:pt>
                <c:pt idx="9154">
                  <c:v>53260</c:v>
                </c:pt>
                <c:pt idx="9155">
                  <c:v>53261</c:v>
                </c:pt>
                <c:pt idx="9156">
                  <c:v>53262</c:v>
                </c:pt>
                <c:pt idx="9157">
                  <c:v>53263</c:v>
                </c:pt>
                <c:pt idx="9158">
                  <c:v>53264</c:v>
                </c:pt>
                <c:pt idx="9159">
                  <c:v>53265</c:v>
                </c:pt>
                <c:pt idx="9160">
                  <c:v>53266</c:v>
                </c:pt>
                <c:pt idx="9161">
                  <c:v>53267</c:v>
                </c:pt>
                <c:pt idx="9162">
                  <c:v>53268</c:v>
                </c:pt>
                <c:pt idx="9163">
                  <c:v>53269</c:v>
                </c:pt>
                <c:pt idx="9164">
                  <c:v>53270</c:v>
                </c:pt>
                <c:pt idx="9165">
                  <c:v>53271</c:v>
                </c:pt>
                <c:pt idx="9166">
                  <c:v>53272</c:v>
                </c:pt>
                <c:pt idx="9167">
                  <c:v>53273</c:v>
                </c:pt>
                <c:pt idx="9168">
                  <c:v>53274</c:v>
                </c:pt>
                <c:pt idx="9169">
                  <c:v>53275</c:v>
                </c:pt>
                <c:pt idx="9170">
                  <c:v>53276</c:v>
                </c:pt>
                <c:pt idx="9171">
                  <c:v>53277</c:v>
                </c:pt>
                <c:pt idx="9172">
                  <c:v>53278</c:v>
                </c:pt>
                <c:pt idx="9173">
                  <c:v>53279</c:v>
                </c:pt>
                <c:pt idx="9174">
                  <c:v>53280</c:v>
                </c:pt>
                <c:pt idx="9175">
                  <c:v>53281</c:v>
                </c:pt>
                <c:pt idx="9176">
                  <c:v>53282</c:v>
                </c:pt>
                <c:pt idx="9177">
                  <c:v>53283</c:v>
                </c:pt>
                <c:pt idx="9178">
                  <c:v>53284</c:v>
                </c:pt>
                <c:pt idx="9179">
                  <c:v>53285</c:v>
                </c:pt>
                <c:pt idx="9180">
                  <c:v>53286</c:v>
                </c:pt>
                <c:pt idx="9181">
                  <c:v>53287</c:v>
                </c:pt>
                <c:pt idx="9182">
                  <c:v>53288</c:v>
                </c:pt>
                <c:pt idx="9183">
                  <c:v>53289</c:v>
                </c:pt>
                <c:pt idx="9184">
                  <c:v>53290</c:v>
                </c:pt>
                <c:pt idx="9185">
                  <c:v>53291</c:v>
                </c:pt>
                <c:pt idx="9186">
                  <c:v>53292</c:v>
                </c:pt>
                <c:pt idx="9187">
                  <c:v>53293</c:v>
                </c:pt>
                <c:pt idx="9188">
                  <c:v>53294</c:v>
                </c:pt>
                <c:pt idx="9189">
                  <c:v>53295</c:v>
                </c:pt>
                <c:pt idx="9190">
                  <c:v>53296</c:v>
                </c:pt>
                <c:pt idx="9191">
                  <c:v>53297</c:v>
                </c:pt>
                <c:pt idx="9192">
                  <c:v>53298</c:v>
                </c:pt>
                <c:pt idx="9193">
                  <c:v>53299</c:v>
                </c:pt>
                <c:pt idx="9194">
                  <c:v>53300</c:v>
                </c:pt>
                <c:pt idx="9195">
                  <c:v>53301</c:v>
                </c:pt>
                <c:pt idx="9196">
                  <c:v>53302</c:v>
                </c:pt>
                <c:pt idx="9197">
                  <c:v>53303</c:v>
                </c:pt>
                <c:pt idx="9198">
                  <c:v>53304</c:v>
                </c:pt>
                <c:pt idx="9199">
                  <c:v>53305</c:v>
                </c:pt>
                <c:pt idx="9200">
                  <c:v>53306</c:v>
                </c:pt>
                <c:pt idx="9201">
                  <c:v>53307</c:v>
                </c:pt>
                <c:pt idx="9202">
                  <c:v>53308</c:v>
                </c:pt>
                <c:pt idx="9203">
                  <c:v>53309</c:v>
                </c:pt>
                <c:pt idx="9204">
                  <c:v>53310</c:v>
                </c:pt>
                <c:pt idx="9205">
                  <c:v>53311</c:v>
                </c:pt>
                <c:pt idx="9206">
                  <c:v>53312</c:v>
                </c:pt>
                <c:pt idx="9207">
                  <c:v>53313</c:v>
                </c:pt>
                <c:pt idx="9208">
                  <c:v>53314</c:v>
                </c:pt>
                <c:pt idx="9209">
                  <c:v>53315</c:v>
                </c:pt>
                <c:pt idx="9210">
                  <c:v>53316</c:v>
                </c:pt>
                <c:pt idx="9211">
                  <c:v>53317</c:v>
                </c:pt>
                <c:pt idx="9212">
                  <c:v>53318</c:v>
                </c:pt>
                <c:pt idx="9213">
                  <c:v>53319</c:v>
                </c:pt>
                <c:pt idx="9214">
                  <c:v>53320</c:v>
                </c:pt>
                <c:pt idx="9215">
                  <c:v>53321</c:v>
                </c:pt>
                <c:pt idx="9216">
                  <c:v>53322</c:v>
                </c:pt>
                <c:pt idx="9217">
                  <c:v>53323</c:v>
                </c:pt>
                <c:pt idx="9218">
                  <c:v>53324</c:v>
                </c:pt>
                <c:pt idx="9219">
                  <c:v>53325</c:v>
                </c:pt>
                <c:pt idx="9220">
                  <c:v>53326</c:v>
                </c:pt>
                <c:pt idx="9221">
                  <c:v>53327</c:v>
                </c:pt>
                <c:pt idx="9222">
                  <c:v>53328</c:v>
                </c:pt>
                <c:pt idx="9223">
                  <c:v>53329</c:v>
                </c:pt>
                <c:pt idx="9224">
                  <c:v>53330</c:v>
                </c:pt>
                <c:pt idx="9225">
                  <c:v>53331</c:v>
                </c:pt>
                <c:pt idx="9226">
                  <c:v>53332</c:v>
                </c:pt>
                <c:pt idx="9227">
                  <c:v>53333</c:v>
                </c:pt>
                <c:pt idx="9228">
                  <c:v>53334</c:v>
                </c:pt>
                <c:pt idx="9229">
                  <c:v>53335</c:v>
                </c:pt>
                <c:pt idx="9230">
                  <c:v>53336</c:v>
                </c:pt>
                <c:pt idx="9231">
                  <c:v>53337</c:v>
                </c:pt>
                <c:pt idx="9232">
                  <c:v>53338</c:v>
                </c:pt>
                <c:pt idx="9233">
                  <c:v>53339</c:v>
                </c:pt>
                <c:pt idx="9234">
                  <c:v>53340</c:v>
                </c:pt>
                <c:pt idx="9235">
                  <c:v>53341</c:v>
                </c:pt>
                <c:pt idx="9236">
                  <c:v>53342</c:v>
                </c:pt>
                <c:pt idx="9237">
                  <c:v>53343</c:v>
                </c:pt>
                <c:pt idx="9238">
                  <c:v>53344</c:v>
                </c:pt>
                <c:pt idx="9239">
                  <c:v>53345</c:v>
                </c:pt>
                <c:pt idx="9240">
                  <c:v>53346</c:v>
                </c:pt>
                <c:pt idx="9241">
                  <c:v>53347</c:v>
                </c:pt>
                <c:pt idx="9242">
                  <c:v>53348</c:v>
                </c:pt>
                <c:pt idx="9243">
                  <c:v>53349</c:v>
                </c:pt>
                <c:pt idx="9244">
                  <c:v>53350</c:v>
                </c:pt>
                <c:pt idx="9245">
                  <c:v>53351</c:v>
                </c:pt>
                <c:pt idx="9246">
                  <c:v>53352</c:v>
                </c:pt>
                <c:pt idx="9247">
                  <c:v>53353</c:v>
                </c:pt>
                <c:pt idx="9248">
                  <c:v>53354</c:v>
                </c:pt>
                <c:pt idx="9249">
                  <c:v>53355</c:v>
                </c:pt>
                <c:pt idx="9250">
                  <c:v>53356</c:v>
                </c:pt>
                <c:pt idx="9251">
                  <c:v>53357</c:v>
                </c:pt>
                <c:pt idx="9252">
                  <c:v>53358</c:v>
                </c:pt>
                <c:pt idx="9253">
                  <c:v>53359</c:v>
                </c:pt>
                <c:pt idx="9254">
                  <c:v>53360</c:v>
                </c:pt>
                <c:pt idx="9255">
                  <c:v>53361</c:v>
                </c:pt>
                <c:pt idx="9256">
                  <c:v>53362</c:v>
                </c:pt>
                <c:pt idx="9257">
                  <c:v>53363</c:v>
                </c:pt>
                <c:pt idx="9258">
                  <c:v>53364</c:v>
                </c:pt>
                <c:pt idx="9259">
                  <c:v>53365</c:v>
                </c:pt>
                <c:pt idx="9260">
                  <c:v>53366</c:v>
                </c:pt>
                <c:pt idx="9261">
                  <c:v>53367</c:v>
                </c:pt>
                <c:pt idx="9262">
                  <c:v>53368</c:v>
                </c:pt>
                <c:pt idx="9263">
                  <c:v>53369</c:v>
                </c:pt>
                <c:pt idx="9264">
                  <c:v>53370</c:v>
                </c:pt>
                <c:pt idx="9265">
                  <c:v>53371</c:v>
                </c:pt>
                <c:pt idx="9266">
                  <c:v>53372</c:v>
                </c:pt>
                <c:pt idx="9267">
                  <c:v>53373</c:v>
                </c:pt>
                <c:pt idx="9268">
                  <c:v>53374</c:v>
                </c:pt>
                <c:pt idx="9269">
                  <c:v>53375</c:v>
                </c:pt>
                <c:pt idx="9270">
                  <c:v>53376</c:v>
                </c:pt>
                <c:pt idx="9271">
                  <c:v>53377</c:v>
                </c:pt>
                <c:pt idx="9272">
                  <c:v>53378</c:v>
                </c:pt>
                <c:pt idx="9273">
                  <c:v>53379</c:v>
                </c:pt>
                <c:pt idx="9274">
                  <c:v>53380</c:v>
                </c:pt>
                <c:pt idx="9275">
                  <c:v>53381</c:v>
                </c:pt>
                <c:pt idx="9276">
                  <c:v>53382</c:v>
                </c:pt>
                <c:pt idx="9277">
                  <c:v>53383</c:v>
                </c:pt>
                <c:pt idx="9278">
                  <c:v>53384</c:v>
                </c:pt>
                <c:pt idx="9279">
                  <c:v>53385</c:v>
                </c:pt>
                <c:pt idx="9280">
                  <c:v>53386</c:v>
                </c:pt>
                <c:pt idx="9281">
                  <c:v>53387</c:v>
                </c:pt>
                <c:pt idx="9282">
                  <c:v>53388</c:v>
                </c:pt>
                <c:pt idx="9283">
                  <c:v>53389</c:v>
                </c:pt>
                <c:pt idx="9284">
                  <c:v>53390</c:v>
                </c:pt>
                <c:pt idx="9285">
                  <c:v>53391</c:v>
                </c:pt>
                <c:pt idx="9286">
                  <c:v>53392</c:v>
                </c:pt>
                <c:pt idx="9287">
                  <c:v>53393</c:v>
                </c:pt>
                <c:pt idx="9288">
                  <c:v>53394</c:v>
                </c:pt>
                <c:pt idx="9289">
                  <c:v>53395</c:v>
                </c:pt>
                <c:pt idx="9290">
                  <c:v>53396</c:v>
                </c:pt>
                <c:pt idx="9291">
                  <c:v>53397</c:v>
                </c:pt>
                <c:pt idx="9292">
                  <c:v>53398</c:v>
                </c:pt>
                <c:pt idx="9293">
                  <c:v>53399</c:v>
                </c:pt>
                <c:pt idx="9294">
                  <c:v>53400</c:v>
                </c:pt>
                <c:pt idx="9295">
                  <c:v>53401</c:v>
                </c:pt>
                <c:pt idx="9296">
                  <c:v>53402</c:v>
                </c:pt>
                <c:pt idx="9297">
                  <c:v>53403</c:v>
                </c:pt>
                <c:pt idx="9298">
                  <c:v>53404</c:v>
                </c:pt>
                <c:pt idx="9299">
                  <c:v>53405</c:v>
                </c:pt>
                <c:pt idx="9300">
                  <c:v>53406</c:v>
                </c:pt>
                <c:pt idx="9301">
                  <c:v>53407</c:v>
                </c:pt>
                <c:pt idx="9302">
                  <c:v>53408</c:v>
                </c:pt>
                <c:pt idx="9303">
                  <c:v>53409</c:v>
                </c:pt>
                <c:pt idx="9304">
                  <c:v>53410</c:v>
                </c:pt>
                <c:pt idx="9305">
                  <c:v>53411</c:v>
                </c:pt>
                <c:pt idx="9306">
                  <c:v>53412</c:v>
                </c:pt>
                <c:pt idx="9307">
                  <c:v>53413</c:v>
                </c:pt>
                <c:pt idx="9308">
                  <c:v>53414</c:v>
                </c:pt>
                <c:pt idx="9309">
                  <c:v>53415</c:v>
                </c:pt>
                <c:pt idx="9310">
                  <c:v>53416</c:v>
                </c:pt>
                <c:pt idx="9311">
                  <c:v>53417</c:v>
                </c:pt>
                <c:pt idx="9312">
                  <c:v>53418</c:v>
                </c:pt>
                <c:pt idx="9313">
                  <c:v>53419</c:v>
                </c:pt>
                <c:pt idx="9314">
                  <c:v>53420</c:v>
                </c:pt>
                <c:pt idx="9315">
                  <c:v>53421</c:v>
                </c:pt>
                <c:pt idx="9316">
                  <c:v>53422</c:v>
                </c:pt>
                <c:pt idx="9317">
                  <c:v>53423</c:v>
                </c:pt>
                <c:pt idx="9318">
                  <c:v>53424</c:v>
                </c:pt>
                <c:pt idx="9319">
                  <c:v>53425</c:v>
                </c:pt>
                <c:pt idx="9320">
                  <c:v>53426</c:v>
                </c:pt>
                <c:pt idx="9321">
                  <c:v>53427</c:v>
                </c:pt>
                <c:pt idx="9322">
                  <c:v>53428</c:v>
                </c:pt>
                <c:pt idx="9323">
                  <c:v>53429</c:v>
                </c:pt>
                <c:pt idx="9324">
                  <c:v>53430</c:v>
                </c:pt>
                <c:pt idx="9325">
                  <c:v>53431</c:v>
                </c:pt>
                <c:pt idx="9326">
                  <c:v>53432</c:v>
                </c:pt>
                <c:pt idx="9327">
                  <c:v>53433</c:v>
                </c:pt>
                <c:pt idx="9328">
                  <c:v>53434</c:v>
                </c:pt>
                <c:pt idx="9329">
                  <c:v>53435</c:v>
                </c:pt>
                <c:pt idx="9330">
                  <c:v>53436</c:v>
                </c:pt>
                <c:pt idx="9331">
                  <c:v>53437</c:v>
                </c:pt>
                <c:pt idx="9332">
                  <c:v>53438</c:v>
                </c:pt>
                <c:pt idx="9333">
                  <c:v>53439</c:v>
                </c:pt>
                <c:pt idx="9334">
                  <c:v>53440</c:v>
                </c:pt>
                <c:pt idx="9335">
                  <c:v>53441</c:v>
                </c:pt>
                <c:pt idx="9336">
                  <c:v>53442</c:v>
                </c:pt>
                <c:pt idx="9337">
                  <c:v>53443</c:v>
                </c:pt>
                <c:pt idx="9338">
                  <c:v>53444</c:v>
                </c:pt>
                <c:pt idx="9339">
                  <c:v>53445</c:v>
                </c:pt>
                <c:pt idx="9340">
                  <c:v>53446</c:v>
                </c:pt>
                <c:pt idx="9341">
                  <c:v>53447</c:v>
                </c:pt>
                <c:pt idx="9342">
                  <c:v>53448</c:v>
                </c:pt>
                <c:pt idx="9343">
                  <c:v>53449</c:v>
                </c:pt>
                <c:pt idx="9344">
                  <c:v>53450</c:v>
                </c:pt>
                <c:pt idx="9345">
                  <c:v>53451</c:v>
                </c:pt>
                <c:pt idx="9346">
                  <c:v>53452</c:v>
                </c:pt>
                <c:pt idx="9347">
                  <c:v>53453</c:v>
                </c:pt>
                <c:pt idx="9348">
                  <c:v>53454</c:v>
                </c:pt>
                <c:pt idx="9349">
                  <c:v>53455</c:v>
                </c:pt>
                <c:pt idx="9350">
                  <c:v>53456</c:v>
                </c:pt>
                <c:pt idx="9351">
                  <c:v>53457</c:v>
                </c:pt>
                <c:pt idx="9352">
                  <c:v>53458</c:v>
                </c:pt>
                <c:pt idx="9353">
                  <c:v>53459</c:v>
                </c:pt>
                <c:pt idx="9354">
                  <c:v>53460</c:v>
                </c:pt>
                <c:pt idx="9355">
                  <c:v>53461</c:v>
                </c:pt>
                <c:pt idx="9356">
                  <c:v>53462</c:v>
                </c:pt>
                <c:pt idx="9357">
                  <c:v>53463</c:v>
                </c:pt>
                <c:pt idx="9358">
                  <c:v>53464</c:v>
                </c:pt>
                <c:pt idx="9359">
                  <c:v>53465</c:v>
                </c:pt>
                <c:pt idx="9360">
                  <c:v>53466</c:v>
                </c:pt>
                <c:pt idx="9361">
                  <c:v>53467</c:v>
                </c:pt>
                <c:pt idx="9362">
                  <c:v>53468</c:v>
                </c:pt>
                <c:pt idx="9363">
                  <c:v>53469</c:v>
                </c:pt>
                <c:pt idx="9364">
                  <c:v>53470</c:v>
                </c:pt>
                <c:pt idx="9365">
                  <c:v>53471</c:v>
                </c:pt>
                <c:pt idx="9366">
                  <c:v>53472</c:v>
                </c:pt>
                <c:pt idx="9367">
                  <c:v>53473</c:v>
                </c:pt>
                <c:pt idx="9368">
                  <c:v>53474</c:v>
                </c:pt>
                <c:pt idx="9369">
                  <c:v>53475</c:v>
                </c:pt>
                <c:pt idx="9370">
                  <c:v>53476</c:v>
                </c:pt>
                <c:pt idx="9371">
                  <c:v>53477</c:v>
                </c:pt>
                <c:pt idx="9372">
                  <c:v>53478</c:v>
                </c:pt>
                <c:pt idx="9373">
                  <c:v>53479</c:v>
                </c:pt>
                <c:pt idx="9374">
                  <c:v>53480</c:v>
                </c:pt>
                <c:pt idx="9375">
                  <c:v>53481</c:v>
                </c:pt>
                <c:pt idx="9376">
                  <c:v>53482</c:v>
                </c:pt>
                <c:pt idx="9377">
                  <c:v>53483</c:v>
                </c:pt>
                <c:pt idx="9378">
                  <c:v>53484</c:v>
                </c:pt>
                <c:pt idx="9379">
                  <c:v>53485</c:v>
                </c:pt>
                <c:pt idx="9380">
                  <c:v>53486</c:v>
                </c:pt>
                <c:pt idx="9381">
                  <c:v>53487</c:v>
                </c:pt>
                <c:pt idx="9382">
                  <c:v>53488</c:v>
                </c:pt>
                <c:pt idx="9383">
                  <c:v>53489</c:v>
                </c:pt>
                <c:pt idx="9384">
                  <c:v>53490</c:v>
                </c:pt>
                <c:pt idx="9385">
                  <c:v>53491</c:v>
                </c:pt>
                <c:pt idx="9386">
                  <c:v>53492</c:v>
                </c:pt>
                <c:pt idx="9387">
                  <c:v>53493</c:v>
                </c:pt>
                <c:pt idx="9388">
                  <c:v>53494</c:v>
                </c:pt>
                <c:pt idx="9389">
                  <c:v>53495</c:v>
                </c:pt>
                <c:pt idx="9390">
                  <c:v>53496</c:v>
                </c:pt>
                <c:pt idx="9391">
                  <c:v>53497</c:v>
                </c:pt>
                <c:pt idx="9392">
                  <c:v>53498</c:v>
                </c:pt>
                <c:pt idx="9393">
                  <c:v>53499</c:v>
                </c:pt>
                <c:pt idx="9394">
                  <c:v>53500</c:v>
                </c:pt>
                <c:pt idx="9395">
                  <c:v>53501</c:v>
                </c:pt>
                <c:pt idx="9396">
                  <c:v>53502</c:v>
                </c:pt>
                <c:pt idx="9397">
                  <c:v>53503</c:v>
                </c:pt>
                <c:pt idx="9398">
                  <c:v>53504</c:v>
                </c:pt>
                <c:pt idx="9399">
                  <c:v>53505</c:v>
                </c:pt>
                <c:pt idx="9400">
                  <c:v>53506</c:v>
                </c:pt>
                <c:pt idx="9401">
                  <c:v>53507</c:v>
                </c:pt>
                <c:pt idx="9402">
                  <c:v>53508</c:v>
                </c:pt>
                <c:pt idx="9403">
                  <c:v>53509</c:v>
                </c:pt>
                <c:pt idx="9404">
                  <c:v>53510</c:v>
                </c:pt>
                <c:pt idx="9405">
                  <c:v>53511</c:v>
                </c:pt>
                <c:pt idx="9406">
                  <c:v>53512</c:v>
                </c:pt>
                <c:pt idx="9407">
                  <c:v>53513</c:v>
                </c:pt>
                <c:pt idx="9408">
                  <c:v>53514</c:v>
                </c:pt>
                <c:pt idx="9409">
                  <c:v>53515</c:v>
                </c:pt>
                <c:pt idx="9410">
                  <c:v>53516</c:v>
                </c:pt>
                <c:pt idx="9411">
                  <c:v>53517</c:v>
                </c:pt>
                <c:pt idx="9412">
                  <c:v>53518</c:v>
                </c:pt>
                <c:pt idx="9413">
                  <c:v>53519</c:v>
                </c:pt>
                <c:pt idx="9414">
                  <c:v>53520</c:v>
                </c:pt>
                <c:pt idx="9415">
                  <c:v>53521</c:v>
                </c:pt>
                <c:pt idx="9416">
                  <c:v>53522</c:v>
                </c:pt>
                <c:pt idx="9417">
                  <c:v>53523</c:v>
                </c:pt>
                <c:pt idx="9418">
                  <c:v>53524</c:v>
                </c:pt>
                <c:pt idx="9419">
                  <c:v>53525</c:v>
                </c:pt>
                <c:pt idx="9420">
                  <c:v>53526</c:v>
                </c:pt>
                <c:pt idx="9421">
                  <c:v>53527</c:v>
                </c:pt>
                <c:pt idx="9422">
                  <c:v>53528</c:v>
                </c:pt>
                <c:pt idx="9423">
                  <c:v>53529</c:v>
                </c:pt>
                <c:pt idx="9424">
                  <c:v>53530</c:v>
                </c:pt>
                <c:pt idx="9425">
                  <c:v>53531</c:v>
                </c:pt>
                <c:pt idx="9426">
                  <c:v>53532</c:v>
                </c:pt>
                <c:pt idx="9427">
                  <c:v>53533</c:v>
                </c:pt>
                <c:pt idx="9428">
                  <c:v>53534</c:v>
                </c:pt>
                <c:pt idx="9429">
                  <c:v>53535</c:v>
                </c:pt>
                <c:pt idx="9430">
                  <c:v>53536</c:v>
                </c:pt>
                <c:pt idx="9431">
                  <c:v>53537</c:v>
                </c:pt>
                <c:pt idx="9432">
                  <c:v>53538</c:v>
                </c:pt>
                <c:pt idx="9433">
                  <c:v>53539</c:v>
                </c:pt>
                <c:pt idx="9434">
                  <c:v>53540</c:v>
                </c:pt>
                <c:pt idx="9435">
                  <c:v>53541</c:v>
                </c:pt>
                <c:pt idx="9436">
                  <c:v>53542</c:v>
                </c:pt>
                <c:pt idx="9437">
                  <c:v>53543</c:v>
                </c:pt>
                <c:pt idx="9438">
                  <c:v>53544</c:v>
                </c:pt>
                <c:pt idx="9439">
                  <c:v>53545</c:v>
                </c:pt>
                <c:pt idx="9440">
                  <c:v>53546</c:v>
                </c:pt>
                <c:pt idx="9441">
                  <c:v>53547</c:v>
                </c:pt>
                <c:pt idx="9442">
                  <c:v>53548</c:v>
                </c:pt>
                <c:pt idx="9443">
                  <c:v>53549</c:v>
                </c:pt>
                <c:pt idx="9444">
                  <c:v>53550</c:v>
                </c:pt>
                <c:pt idx="9445">
                  <c:v>53551</c:v>
                </c:pt>
                <c:pt idx="9446">
                  <c:v>53552</c:v>
                </c:pt>
                <c:pt idx="9447">
                  <c:v>53553</c:v>
                </c:pt>
                <c:pt idx="9448">
                  <c:v>53554</c:v>
                </c:pt>
                <c:pt idx="9449">
                  <c:v>53555</c:v>
                </c:pt>
                <c:pt idx="9450">
                  <c:v>53556</c:v>
                </c:pt>
                <c:pt idx="9451">
                  <c:v>53557</c:v>
                </c:pt>
                <c:pt idx="9452">
                  <c:v>53558</c:v>
                </c:pt>
                <c:pt idx="9453">
                  <c:v>53559</c:v>
                </c:pt>
                <c:pt idx="9454">
                  <c:v>53560</c:v>
                </c:pt>
                <c:pt idx="9455">
                  <c:v>53561</c:v>
                </c:pt>
                <c:pt idx="9456">
                  <c:v>53562</c:v>
                </c:pt>
                <c:pt idx="9457">
                  <c:v>53563</c:v>
                </c:pt>
                <c:pt idx="9458">
                  <c:v>53564</c:v>
                </c:pt>
                <c:pt idx="9459">
                  <c:v>53565</c:v>
                </c:pt>
                <c:pt idx="9460">
                  <c:v>53566</c:v>
                </c:pt>
                <c:pt idx="9461">
                  <c:v>53567</c:v>
                </c:pt>
                <c:pt idx="9462">
                  <c:v>53568</c:v>
                </c:pt>
                <c:pt idx="9463">
                  <c:v>53569</c:v>
                </c:pt>
                <c:pt idx="9464">
                  <c:v>53570</c:v>
                </c:pt>
                <c:pt idx="9465">
                  <c:v>53571</c:v>
                </c:pt>
                <c:pt idx="9466">
                  <c:v>53572</c:v>
                </c:pt>
                <c:pt idx="9467">
                  <c:v>53573</c:v>
                </c:pt>
                <c:pt idx="9468">
                  <c:v>53574</c:v>
                </c:pt>
                <c:pt idx="9469">
                  <c:v>53575</c:v>
                </c:pt>
                <c:pt idx="9470">
                  <c:v>53576</c:v>
                </c:pt>
                <c:pt idx="9471">
                  <c:v>53577</c:v>
                </c:pt>
                <c:pt idx="9472">
                  <c:v>53578</c:v>
                </c:pt>
                <c:pt idx="9473">
                  <c:v>53579</c:v>
                </c:pt>
                <c:pt idx="9474">
                  <c:v>53580</c:v>
                </c:pt>
                <c:pt idx="9475">
                  <c:v>53581</c:v>
                </c:pt>
                <c:pt idx="9476">
                  <c:v>53582</c:v>
                </c:pt>
                <c:pt idx="9477">
                  <c:v>53583</c:v>
                </c:pt>
                <c:pt idx="9478">
                  <c:v>53584</c:v>
                </c:pt>
                <c:pt idx="9479">
                  <c:v>53585</c:v>
                </c:pt>
                <c:pt idx="9480">
                  <c:v>53586</c:v>
                </c:pt>
                <c:pt idx="9481">
                  <c:v>53587</c:v>
                </c:pt>
                <c:pt idx="9482">
                  <c:v>53588</c:v>
                </c:pt>
                <c:pt idx="9483">
                  <c:v>53589</c:v>
                </c:pt>
                <c:pt idx="9484">
                  <c:v>53590</c:v>
                </c:pt>
                <c:pt idx="9485">
                  <c:v>53591</c:v>
                </c:pt>
                <c:pt idx="9486">
                  <c:v>53592</c:v>
                </c:pt>
                <c:pt idx="9487">
                  <c:v>53593</c:v>
                </c:pt>
                <c:pt idx="9488">
                  <c:v>53594</c:v>
                </c:pt>
                <c:pt idx="9489">
                  <c:v>53595</c:v>
                </c:pt>
                <c:pt idx="9490">
                  <c:v>53596</c:v>
                </c:pt>
                <c:pt idx="9491">
                  <c:v>53597</c:v>
                </c:pt>
                <c:pt idx="9492">
                  <c:v>53598</c:v>
                </c:pt>
                <c:pt idx="9493">
                  <c:v>53599</c:v>
                </c:pt>
                <c:pt idx="9494">
                  <c:v>53600</c:v>
                </c:pt>
                <c:pt idx="9495">
                  <c:v>53601</c:v>
                </c:pt>
                <c:pt idx="9496">
                  <c:v>53602</c:v>
                </c:pt>
                <c:pt idx="9497">
                  <c:v>53603</c:v>
                </c:pt>
                <c:pt idx="9498">
                  <c:v>53604</c:v>
                </c:pt>
                <c:pt idx="9499">
                  <c:v>53605</c:v>
                </c:pt>
                <c:pt idx="9500">
                  <c:v>53606</c:v>
                </c:pt>
                <c:pt idx="9501">
                  <c:v>53607</c:v>
                </c:pt>
                <c:pt idx="9502">
                  <c:v>53608</c:v>
                </c:pt>
                <c:pt idx="9503">
                  <c:v>53609</c:v>
                </c:pt>
                <c:pt idx="9504">
                  <c:v>53610</c:v>
                </c:pt>
                <c:pt idx="9505">
                  <c:v>53611</c:v>
                </c:pt>
                <c:pt idx="9506">
                  <c:v>53612</c:v>
                </c:pt>
                <c:pt idx="9507">
                  <c:v>53613</c:v>
                </c:pt>
                <c:pt idx="9508">
                  <c:v>53614</c:v>
                </c:pt>
                <c:pt idx="9509">
                  <c:v>53615</c:v>
                </c:pt>
                <c:pt idx="9510">
                  <c:v>53616</c:v>
                </c:pt>
                <c:pt idx="9511">
                  <c:v>53617</c:v>
                </c:pt>
                <c:pt idx="9512">
                  <c:v>53618</c:v>
                </c:pt>
                <c:pt idx="9513">
                  <c:v>53619</c:v>
                </c:pt>
                <c:pt idx="9514">
                  <c:v>53620</c:v>
                </c:pt>
                <c:pt idx="9515">
                  <c:v>53621</c:v>
                </c:pt>
                <c:pt idx="9516">
                  <c:v>53622</c:v>
                </c:pt>
                <c:pt idx="9517">
                  <c:v>53623</c:v>
                </c:pt>
                <c:pt idx="9518">
                  <c:v>53624</c:v>
                </c:pt>
                <c:pt idx="9519">
                  <c:v>53625</c:v>
                </c:pt>
                <c:pt idx="9520">
                  <c:v>53626</c:v>
                </c:pt>
                <c:pt idx="9521">
                  <c:v>53627</c:v>
                </c:pt>
                <c:pt idx="9522">
                  <c:v>53628</c:v>
                </c:pt>
                <c:pt idx="9523">
                  <c:v>53629</c:v>
                </c:pt>
                <c:pt idx="9524">
                  <c:v>53630</c:v>
                </c:pt>
                <c:pt idx="9525">
                  <c:v>53631</c:v>
                </c:pt>
                <c:pt idx="9526">
                  <c:v>53632</c:v>
                </c:pt>
                <c:pt idx="9527">
                  <c:v>53633</c:v>
                </c:pt>
                <c:pt idx="9528">
                  <c:v>53634</c:v>
                </c:pt>
                <c:pt idx="9529">
                  <c:v>53635</c:v>
                </c:pt>
                <c:pt idx="9530">
                  <c:v>53636</c:v>
                </c:pt>
                <c:pt idx="9531">
                  <c:v>53637</c:v>
                </c:pt>
                <c:pt idx="9532">
                  <c:v>53638</c:v>
                </c:pt>
                <c:pt idx="9533">
                  <c:v>53639</c:v>
                </c:pt>
                <c:pt idx="9534">
                  <c:v>53640</c:v>
                </c:pt>
                <c:pt idx="9535">
                  <c:v>53641</c:v>
                </c:pt>
                <c:pt idx="9536">
                  <c:v>53642</c:v>
                </c:pt>
                <c:pt idx="9537">
                  <c:v>53643</c:v>
                </c:pt>
                <c:pt idx="9538">
                  <c:v>53644</c:v>
                </c:pt>
                <c:pt idx="9539">
                  <c:v>53645</c:v>
                </c:pt>
                <c:pt idx="9540">
                  <c:v>53646</c:v>
                </c:pt>
                <c:pt idx="9541">
                  <c:v>53647</c:v>
                </c:pt>
                <c:pt idx="9542">
                  <c:v>53648</c:v>
                </c:pt>
                <c:pt idx="9543">
                  <c:v>53649</c:v>
                </c:pt>
                <c:pt idx="9544">
                  <c:v>53650</c:v>
                </c:pt>
                <c:pt idx="9545">
                  <c:v>53651</c:v>
                </c:pt>
                <c:pt idx="9546">
                  <c:v>53652</c:v>
                </c:pt>
                <c:pt idx="9547">
                  <c:v>53653</c:v>
                </c:pt>
                <c:pt idx="9548">
                  <c:v>53654</c:v>
                </c:pt>
                <c:pt idx="9549">
                  <c:v>53655</c:v>
                </c:pt>
                <c:pt idx="9550">
                  <c:v>53656</c:v>
                </c:pt>
                <c:pt idx="9551">
                  <c:v>53657</c:v>
                </c:pt>
                <c:pt idx="9552">
                  <c:v>53658</c:v>
                </c:pt>
                <c:pt idx="9553">
                  <c:v>53659</c:v>
                </c:pt>
                <c:pt idx="9554">
                  <c:v>53660</c:v>
                </c:pt>
                <c:pt idx="9555">
                  <c:v>53661</c:v>
                </c:pt>
                <c:pt idx="9556">
                  <c:v>53662</c:v>
                </c:pt>
                <c:pt idx="9557">
                  <c:v>53663</c:v>
                </c:pt>
                <c:pt idx="9558">
                  <c:v>53664</c:v>
                </c:pt>
                <c:pt idx="9559">
                  <c:v>53665</c:v>
                </c:pt>
                <c:pt idx="9560">
                  <c:v>53666</c:v>
                </c:pt>
                <c:pt idx="9561">
                  <c:v>53667</c:v>
                </c:pt>
                <c:pt idx="9562">
                  <c:v>53668</c:v>
                </c:pt>
                <c:pt idx="9563">
                  <c:v>53669</c:v>
                </c:pt>
                <c:pt idx="9564">
                  <c:v>53670</c:v>
                </c:pt>
                <c:pt idx="9565">
                  <c:v>53671</c:v>
                </c:pt>
                <c:pt idx="9566">
                  <c:v>53672</c:v>
                </c:pt>
                <c:pt idx="9567">
                  <c:v>53673</c:v>
                </c:pt>
                <c:pt idx="9568">
                  <c:v>53674</c:v>
                </c:pt>
                <c:pt idx="9569">
                  <c:v>53675</c:v>
                </c:pt>
                <c:pt idx="9570">
                  <c:v>53676</c:v>
                </c:pt>
                <c:pt idx="9571">
                  <c:v>53677</c:v>
                </c:pt>
                <c:pt idx="9572">
                  <c:v>53678</c:v>
                </c:pt>
                <c:pt idx="9573">
                  <c:v>53679</c:v>
                </c:pt>
                <c:pt idx="9574">
                  <c:v>53680</c:v>
                </c:pt>
                <c:pt idx="9575">
                  <c:v>53681</c:v>
                </c:pt>
                <c:pt idx="9576">
                  <c:v>53682</c:v>
                </c:pt>
                <c:pt idx="9577">
                  <c:v>53683</c:v>
                </c:pt>
                <c:pt idx="9578">
                  <c:v>53684</c:v>
                </c:pt>
                <c:pt idx="9579">
                  <c:v>53685</c:v>
                </c:pt>
                <c:pt idx="9580">
                  <c:v>53686</c:v>
                </c:pt>
                <c:pt idx="9581">
                  <c:v>53687</c:v>
                </c:pt>
                <c:pt idx="9582">
                  <c:v>53688</c:v>
                </c:pt>
                <c:pt idx="9583">
                  <c:v>53689</c:v>
                </c:pt>
                <c:pt idx="9584">
                  <c:v>53690</c:v>
                </c:pt>
                <c:pt idx="9585">
                  <c:v>53691</c:v>
                </c:pt>
                <c:pt idx="9586">
                  <c:v>53692</c:v>
                </c:pt>
                <c:pt idx="9587">
                  <c:v>53693</c:v>
                </c:pt>
                <c:pt idx="9588">
                  <c:v>53694</c:v>
                </c:pt>
                <c:pt idx="9589">
                  <c:v>53695</c:v>
                </c:pt>
                <c:pt idx="9590">
                  <c:v>53696</c:v>
                </c:pt>
                <c:pt idx="9591">
                  <c:v>53697</c:v>
                </c:pt>
                <c:pt idx="9592">
                  <c:v>53698</c:v>
                </c:pt>
                <c:pt idx="9593">
                  <c:v>53699</c:v>
                </c:pt>
                <c:pt idx="9594">
                  <c:v>53700</c:v>
                </c:pt>
                <c:pt idx="9595">
                  <c:v>53701</c:v>
                </c:pt>
                <c:pt idx="9596">
                  <c:v>53702</c:v>
                </c:pt>
                <c:pt idx="9597">
                  <c:v>53703</c:v>
                </c:pt>
                <c:pt idx="9598">
                  <c:v>53704</c:v>
                </c:pt>
                <c:pt idx="9599">
                  <c:v>53705</c:v>
                </c:pt>
                <c:pt idx="9600">
                  <c:v>53706</c:v>
                </c:pt>
                <c:pt idx="9601">
                  <c:v>53707</c:v>
                </c:pt>
                <c:pt idx="9602">
                  <c:v>53708</c:v>
                </c:pt>
                <c:pt idx="9603">
                  <c:v>53709</c:v>
                </c:pt>
                <c:pt idx="9604">
                  <c:v>53710</c:v>
                </c:pt>
                <c:pt idx="9605">
                  <c:v>53711</c:v>
                </c:pt>
                <c:pt idx="9606">
                  <c:v>53712</c:v>
                </c:pt>
                <c:pt idx="9607">
                  <c:v>53713</c:v>
                </c:pt>
                <c:pt idx="9608">
                  <c:v>53714</c:v>
                </c:pt>
                <c:pt idx="9609">
                  <c:v>53715</c:v>
                </c:pt>
                <c:pt idx="9610">
                  <c:v>53716</c:v>
                </c:pt>
                <c:pt idx="9611">
                  <c:v>53717</c:v>
                </c:pt>
                <c:pt idx="9612">
                  <c:v>53718</c:v>
                </c:pt>
                <c:pt idx="9613">
                  <c:v>53719</c:v>
                </c:pt>
                <c:pt idx="9614">
                  <c:v>53720</c:v>
                </c:pt>
                <c:pt idx="9615">
                  <c:v>53721</c:v>
                </c:pt>
                <c:pt idx="9616">
                  <c:v>53722</c:v>
                </c:pt>
                <c:pt idx="9617">
                  <c:v>53723</c:v>
                </c:pt>
                <c:pt idx="9618">
                  <c:v>53724</c:v>
                </c:pt>
                <c:pt idx="9619">
                  <c:v>53725</c:v>
                </c:pt>
                <c:pt idx="9620">
                  <c:v>53726</c:v>
                </c:pt>
                <c:pt idx="9621">
                  <c:v>53727</c:v>
                </c:pt>
                <c:pt idx="9622">
                  <c:v>53728</c:v>
                </c:pt>
                <c:pt idx="9623">
                  <c:v>53729</c:v>
                </c:pt>
                <c:pt idx="9624">
                  <c:v>53730</c:v>
                </c:pt>
                <c:pt idx="9625">
                  <c:v>53731</c:v>
                </c:pt>
                <c:pt idx="9626">
                  <c:v>53732</c:v>
                </c:pt>
                <c:pt idx="9627">
                  <c:v>53733</c:v>
                </c:pt>
                <c:pt idx="9628">
                  <c:v>53734</c:v>
                </c:pt>
                <c:pt idx="9629">
                  <c:v>53735</c:v>
                </c:pt>
                <c:pt idx="9630">
                  <c:v>53736</c:v>
                </c:pt>
                <c:pt idx="9631">
                  <c:v>53737</c:v>
                </c:pt>
                <c:pt idx="9632">
                  <c:v>53738</c:v>
                </c:pt>
                <c:pt idx="9633">
                  <c:v>53739</c:v>
                </c:pt>
                <c:pt idx="9634">
                  <c:v>53740</c:v>
                </c:pt>
                <c:pt idx="9635">
                  <c:v>53741</c:v>
                </c:pt>
                <c:pt idx="9636">
                  <c:v>53742</c:v>
                </c:pt>
                <c:pt idx="9637">
                  <c:v>53743</c:v>
                </c:pt>
                <c:pt idx="9638">
                  <c:v>53744</c:v>
                </c:pt>
                <c:pt idx="9639">
                  <c:v>53745</c:v>
                </c:pt>
                <c:pt idx="9640">
                  <c:v>53746</c:v>
                </c:pt>
                <c:pt idx="9641">
                  <c:v>53747</c:v>
                </c:pt>
                <c:pt idx="9642">
                  <c:v>53748</c:v>
                </c:pt>
                <c:pt idx="9643">
                  <c:v>53749</c:v>
                </c:pt>
                <c:pt idx="9644">
                  <c:v>53750</c:v>
                </c:pt>
                <c:pt idx="9645">
                  <c:v>53751</c:v>
                </c:pt>
                <c:pt idx="9646">
                  <c:v>53752</c:v>
                </c:pt>
                <c:pt idx="9647">
                  <c:v>53753</c:v>
                </c:pt>
                <c:pt idx="9648">
                  <c:v>53754</c:v>
                </c:pt>
                <c:pt idx="9649">
                  <c:v>53755</c:v>
                </c:pt>
                <c:pt idx="9650">
                  <c:v>53756</c:v>
                </c:pt>
                <c:pt idx="9651">
                  <c:v>53757</c:v>
                </c:pt>
                <c:pt idx="9652">
                  <c:v>53758</c:v>
                </c:pt>
                <c:pt idx="9653">
                  <c:v>53759</c:v>
                </c:pt>
                <c:pt idx="9654">
                  <c:v>53760</c:v>
                </c:pt>
                <c:pt idx="9655">
                  <c:v>53761</c:v>
                </c:pt>
                <c:pt idx="9656">
                  <c:v>53762</c:v>
                </c:pt>
                <c:pt idx="9657">
                  <c:v>53763</c:v>
                </c:pt>
                <c:pt idx="9658">
                  <c:v>53764</c:v>
                </c:pt>
                <c:pt idx="9659">
                  <c:v>53765</c:v>
                </c:pt>
                <c:pt idx="9660">
                  <c:v>53766</c:v>
                </c:pt>
                <c:pt idx="9661">
                  <c:v>53767</c:v>
                </c:pt>
                <c:pt idx="9662">
                  <c:v>53768</c:v>
                </c:pt>
                <c:pt idx="9663">
                  <c:v>53769</c:v>
                </c:pt>
                <c:pt idx="9664">
                  <c:v>53770</c:v>
                </c:pt>
                <c:pt idx="9665">
                  <c:v>53771</c:v>
                </c:pt>
                <c:pt idx="9666">
                  <c:v>53772</c:v>
                </c:pt>
                <c:pt idx="9667">
                  <c:v>53773</c:v>
                </c:pt>
                <c:pt idx="9668">
                  <c:v>53774</c:v>
                </c:pt>
                <c:pt idx="9669">
                  <c:v>53775</c:v>
                </c:pt>
                <c:pt idx="9670">
                  <c:v>53776</c:v>
                </c:pt>
                <c:pt idx="9671">
                  <c:v>53777</c:v>
                </c:pt>
                <c:pt idx="9672">
                  <c:v>53778</c:v>
                </c:pt>
                <c:pt idx="9673">
                  <c:v>53779</c:v>
                </c:pt>
                <c:pt idx="9674">
                  <c:v>53780</c:v>
                </c:pt>
                <c:pt idx="9675">
                  <c:v>53781</c:v>
                </c:pt>
                <c:pt idx="9676">
                  <c:v>53782</c:v>
                </c:pt>
                <c:pt idx="9677">
                  <c:v>53783</c:v>
                </c:pt>
                <c:pt idx="9678">
                  <c:v>53784</c:v>
                </c:pt>
                <c:pt idx="9679">
                  <c:v>53785</c:v>
                </c:pt>
                <c:pt idx="9680">
                  <c:v>53786</c:v>
                </c:pt>
                <c:pt idx="9681">
                  <c:v>53787</c:v>
                </c:pt>
                <c:pt idx="9682">
                  <c:v>53788</c:v>
                </c:pt>
                <c:pt idx="9683">
                  <c:v>53789</c:v>
                </c:pt>
                <c:pt idx="9684">
                  <c:v>53790</c:v>
                </c:pt>
                <c:pt idx="9685">
                  <c:v>53791</c:v>
                </c:pt>
                <c:pt idx="9686">
                  <c:v>53792</c:v>
                </c:pt>
                <c:pt idx="9687">
                  <c:v>53793</c:v>
                </c:pt>
                <c:pt idx="9688">
                  <c:v>53794</c:v>
                </c:pt>
                <c:pt idx="9689">
                  <c:v>53795</c:v>
                </c:pt>
                <c:pt idx="9690">
                  <c:v>53796</c:v>
                </c:pt>
                <c:pt idx="9691">
                  <c:v>53797</c:v>
                </c:pt>
                <c:pt idx="9692">
                  <c:v>53798</c:v>
                </c:pt>
                <c:pt idx="9693">
                  <c:v>53799</c:v>
                </c:pt>
                <c:pt idx="9694">
                  <c:v>53800</c:v>
                </c:pt>
                <c:pt idx="9695">
                  <c:v>53801</c:v>
                </c:pt>
                <c:pt idx="9696">
                  <c:v>53802</c:v>
                </c:pt>
                <c:pt idx="9697">
                  <c:v>53803</c:v>
                </c:pt>
                <c:pt idx="9698">
                  <c:v>53804</c:v>
                </c:pt>
                <c:pt idx="9699">
                  <c:v>53805</c:v>
                </c:pt>
                <c:pt idx="9700">
                  <c:v>53806</c:v>
                </c:pt>
                <c:pt idx="9701">
                  <c:v>53807</c:v>
                </c:pt>
                <c:pt idx="9702">
                  <c:v>53808</c:v>
                </c:pt>
                <c:pt idx="9703">
                  <c:v>53809</c:v>
                </c:pt>
                <c:pt idx="9704">
                  <c:v>53810</c:v>
                </c:pt>
                <c:pt idx="9705">
                  <c:v>53811</c:v>
                </c:pt>
                <c:pt idx="9706">
                  <c:v>53812</c:v>
                </c:pt>
                <c:pt idx="9707">
                  <c:v>53813</c:v>
                </c:pt>
                <c:pt idx="9708">
                  <c:v>53814</c:v>
                </c:pt>
                <c:pt idx="9709">
                  <c:v>53815</c:v>
                </c:pt>
                <c:pt idx="9710">
                  <c:v>53816</c:v>
                </c:pt>
                <c:pt idx="9711">
                  <c:v>53817</c:v>
                </c:pt>
                <c:pt idx="9712">
                  <c:v>53818</c:v>
                </c:pt>
                <c:pt idx="9713">
                  <c:v>53819</c:v>
                </c:pt>
                <c:pt idx="9714">
                  <c:v>53820</c:v>
                </c:pt>
                <c:pt idx="9715">
                  <c:v>53821</c:v>
                </c:pt>
                <c:pt idx="9716">
                  <c:v>53822</c:v>
                </c:pt>
                <c:pt idx="9717">
                  <c:v>53823</c:v>
                </c:pt>
                <c:pt idx="9718">
                  <c:v>53824</c:v>
                </c:pt>
                <c:pt idx="9719">
                  <c:v>53825</c:v>
                </c:pt>
                <c:pt idx="9720">
                  <c:v>53826</c:v>
                </c:pt>
                <c:pt idx="9721">
                  <c:v>53827</c:v>
                </c:pt>
                <c:pt idx="9722">
                  <c:v>53828</c:v>
                </c:pt>
                <c:pt idx="9723">
                  <c:v>53829</c:v>
                </c:pt>
                <c:pt idx="9724">
                  <c:v>53830</c:v>
                </c:pt>
                <c:pt idx="9725">
                  <c:v>53831</c:v>
                </c:pt>
                <c:pt idx="9726">
                  <c:v>53832</c:v>
                </c:pt>
                <c:pt idx="9727">
                  <c:v>53833</c:v>
                </c:pt>
                <c:pt idx="9728">
                  <c:v>53834</c:v>
                </c:pt>
                <c:pt idx="9729">
                  <c:v>53835</c:v>
                </c:pt>
                <c:pt idx="9730">
                  <c:v>53836</c:v>
                </c:pt>
                <c:pt idx="9731">
                  <c:v>53837</c:v>
                </c:pt>
                <c:pt idx="9732">
                  <c:v>53838</c:v>
                </c:pt>
                <c:pt idx="9733">
                  <c:v>53839</c:v>
                </c:pt>
                <c:pt idx="9734">
                  <c:v>53840</c:v>
                </c:pt>
                <c:pt idx="9735">
                  <c:v>53841</c:v>
                </c:pt>
                <c:pt idx="9736">
                  <c:v>53842</c:v>
                </c:pt>
                <c:pt idx="9737">
                  <c:v>53843</c:v>
                </c:pt>
                <c:pt idx="9738">
                  <c:v>53844</c:v>
                </c:pt>
                <c:pt idx="9739">
                  <c:v>53845</c:v>
                </c:pt>
                <c:pt idx="9740">
                  <c:v>53846</c:v>
                </c:pt>
                <c:pt idx="9741">
                  <c:v>53847</c:v>
                </c:pt>
                <c:pt idx="9742">
                  <c:v>53848</c:v>
                </c:pt>
                <c:pt idx="9743">
                  <c:v>53849</c:v>
                </c:pt>
                <c:pt idx="9744">
                  <c:v>53850</c:v>
                </c:pt>
                <c:pt idx="9745">
                  <c:v>53851</c:v>
                </c:pt>
                <c:pt idx="9746">
                  <c:v>53852</c:v>
                </c:pt>
                <c:pt idx="9747">
                  <c:v>53853</c:v>
                </c:pt>
                <c:pt idx="9748">
                  <c:v>53854</c:v>
                </c:pt>
                <c:pt idx="9749">
                  <c:v>53855</c:v>
                </c:pt>
                <c:pt idx="9750">
                  <c:v>53856</c:v>
                </c:pt>
                <c:pt idx="9751">
                  <c:v>53857</c:v>
                </c:pt>
                <c:pt idx="9752">
                  <c:v>53858</c:v>
                </c:pt>
                <c:pt idx="9753">
                  <c:v>53859</c:v>
                </c:pt>
                <c:pt idx="9754">
                  <c:v>53860</c:v>
                </c:pt>
                <c:pt idx="9755">
                  <c:v>53861</c:v>
                </c:pt>
                <c:pt idx="9756">
                  <c:v>53862</c:v>
                </c:pt>
                <c:pt idx="9757">
                  <c:v>53863</c:v>
                </c:pt>
                <c:pt idx="9758">
                  <c:v>53864</c:v>
                </c:pt>
                <c:pt idx="9759">
                  <c:v>53865</c:v>
                </c:pt>
                <c:pt idx="9760">
                  <c:v>53866</c:v>
                </c:pt>
                <c:pt idx="9761">
                  <c:v>53867</c:v>
                </c:pt>
                <c:pt idx="9762">
                  <c:v>53868</c:v>
                </c:pt>
                <c:pt idx="9763">
                  <c:v>53869</c:v>
                </c:pt>
                <c:pt idx="9764">
                  <c:v>53870</c:v>
                </c:pt>
                <c:pt idx="9765">
                  <c:v>53871</c:v>
                </c:pt>
                <c:pt idx="9766">
                  <c:v>53872</c:v>
                </c:pt>
                <c:pt idx="9767">
                  <c:v>53873</c:v>
                </c:pt>
                <c:pt idx="9768">
                  <c:v>53874</c:v>
                </c:pt>
                <c:pt idx="9769">
                  <c:v>53875</c:v>
                </c:pt>
                <c:pt idx="9770">
                  <c:v>53876</c:v>
                </c:pt>
                <c:pt idx="9771">
                  <c:v>53877</c:v>
                </c:pt>
                <c:pt idx="9772">
                  <c:v>53878</c:v>
                </c:pt>
                <c:pt idx="9773">
                  <c:v>53879</c:v>
                </c:pt>
                <c:pt idx="9774">
                  <c:v>53880</c:v>
                </c:pt>
                <c:pt idx="9775">
                  <c:v>53881</c:v>
                </c:pt>
                <c:pt idx="9776">
                  <c:v>53882</c:v>
                </c:pt>
                <c:pt idx="9777">
                  <c:v>53883</c:v>
                </c:pt>
                <c:pt idx="9778">
                  <c:v>53884</c:v>
                </c:pt>
                <c:pt idx="9779">
                  <c:v>53885</c:v>
                </c:pt>
                <c:pt idx="9780">
                  <c:v>53886</c:v>
                </c:pt>
                <c:pt idx="9781">
                  <c:v>53887</c:v>
                </c:pt>
                <c:pt idx="9782">
                  <c:v>53888</c:v>
                </c:pt>
                <c:pt idx="9783">
                  <c:v>53889</c:v>
                </c:pt>
                <c:pt idx="9784">
                  <c:v>53890</c:v>
                </c:pt>
                <c:pt idx="9785">
                  <c:v>53891</c:v>
                </c:pt>
                <c:pt idx="9786">
                  <c:v>53892</c:v>
                </c:pt>
                <c:pt idx="9787">
                  <c:v>53893</c:v>
                </c:pt>
                <c:pt idx="9788">
                  <c:v>53894</c:v>
                </c:pt>
                <c:pt idx="9789">
                  <c:v>53895</c:v>
                </c:pt>
                <c:pt idx="9790">
                  <c:v>53896</c:v>
                </c:pt>
                <c:pt idx="9791">
                  <c:v>53897</c:v>
                </c:pt>
                <c:pt idx="9792">
                  <c:v>53898</c:v>
                </c:pt>
                <c:pt idx="9793">
                  <c:v>53899</c:v>
                </c:pt>
                <c:pt idx="9794">
                  <c:v>53900</c:v>
                </c:pt>
                <c:pt idx="9795">
                  <c:v>53901</c:v>
                </c:pt>
                <c:pt idx="9796">
                  <c:v>53902</c:v>
                </c:pt>
                <c:pt idx="9797">
                  <c:v>53903</c:v>
                </c:pt>
                <c:pt idx="9798">
                  <c:v>53904</c:v>
                </c:pt>
                <c:pt idx="9799">
                  <c:v>53905</c:v>
                </c:pt>
                <c:pt idx="9800">
                  <c:v>53906</c:v>
                </c:pt>
                <c:pt idx="9801">
                  <c:v>53907</c:v>
                </c:pt>
                <c:pt idx="9802">
                  <c:v>53908</c:v>
                </c:pt>
                <c:pt idx="9803">
                  <c:v>53909</c:v>
                </c:pt>
                <c:pt idx="9804">
                  <c:v>53910</c:v>
                </c:pt>
                <c:pt idx="9805">
                  <c:v>53911</c:v>
                </c:pt>
                <c:pt idx="9806">
                  <c:v>53912</c:v>
                </c:pt>
                <c:pt idx="9807">
                  <c:v>53913</c:v>
                </c:pt>
                <c:pt idx="9808">
                  <c:v>53914</c:v>
                </c:pt>
                <c:pt idx="9809">
                  <c:v>53915</c:v>
                </c:pt>
                <c:pt idx="9810">
                  <c:v>53916</c:v>
                </c:pt>
                <c:pt idx="9811">
                  <c:v>53917</c:v>
                </c:pt>
                <c:pt idx="9812">
                  <c:v>53918</c:v>
                </c:pt>
                <c:pt idx="9813">
                  <c:v>53919</c:v>
                </c:pt>
                <c:pt idx="9814">
                  <c:v>53920</c:v>
                </c:pt>
                <c:pt idx="9815">
                  <c:v>53921</c:v>
                </c:pt>
                <c:pt idx="9816">
                  <c:v>53922</c:v>
                </c:pt>
                <c:pt idx="9817">
                  <c:v>53923</c:v>
                </c:pt>
                <c:pt idx="9818">
                  <c:v>53924</c:v>
                </c:pt>
                <c:pt idx="9819">
                  <c:v>53925</c:v>
                </c:pt>
                <c:pt idx="9820">
                  <c:v>53926</c:v>
                </c:pt>
                <c:pt idx="9821">
                  <c:v>53927</c:v>
                </c:pt>
                <c:pt idx="9822">
                  <c:v>53928</c:v>
                </c:pt>
                <c:pt idx="9823">
                  <c:v>53929</c:v>
                </c:pt>
                <c:pt idx="9824">
                  <c:v>53930</c:v>
                </c:pt>
                <c:pt idx="9825">
                  <c:v>53931</c:v>
                </c:pt>
                <c:pt idx="9826">
                  <c:v>53932</c:v>
                </c:pt>
                <c:pt idx="9827">
                  <c:v>53933</c:v>
                </c:pt>
                <c:pt idx="9828">
                  <c:v>53934</c:v>
                </c:pt>
                <c:pt idx="9829">
                  <c:v>53935</c:v>
                </c:pt>
                <c:pt idx="9830">
                  <c:v>53936</c:v>
                </c:pt>
                <c:pt idx="9831">
                  <c:v>53937</c:v>
                </c:pt>
                <c:pt idx="9832">
                  <c:v>53938</c:v>
                </c:pt>
                <c:pt idx="9833">
                  <c:v>53939</c:v>
                </c:pt>
                <c:pt idx="9834">
                  <c:v>53940</c:v>
                </c:pt>
                <c:pt idx="9835">
                  <c:v>53941</c:v>
                </c:pt>
                <c:pt idx="9836">
                  <c:v>53942</c:v>
                </c:pt>
                <c:pt idx="9837">
                  <c:v>53943</c:v>
                </c:pt>
                <c:pt idx="9838">
                  <c:v>53944</c:v>
                </c:pt>
                <c:pt idx="9839">
                  <c:v>53945</c:v>
                </c:pt>
                <c:pt idx="9840">
                  <c:v>53946</c:v>
                </c:pt>
                <c:pt idx="9841">
                  <c:v>53947</c:v>
                </c:pt>
                <c:pt idx="9842">
                  <c:v>53948</c:v>
                </c:pt>
                <c:pt idx="9843">
                  <c:v>53949</c:v>
                </c:pt>
                <c:pt idx="9844">
                  <c:v>53950</c:v>
                </c:pt>
                <c:pt idx="9845">
                  <c:v>53951</c:v>
                </c:pt>
                <c:pt idx="9846">
                  <c:v>53952</c:v>
                </c:pt>
                <c:pt idx="9847">
                  <c:v>53953</c:v>
                </c:pt>
                <c:pt idx="9848">
                  <c:v>53954</c:v>
                </c:pt>
                <c:pt idx="9849">
                  <c:v>53955</c:v>
                </c:pt>
                <c:pt idx="9850">
                  <c:v>53956</c:v>
                </c:pt>
                <c:pt idx="9851">
                  <c:v>53957</c:v>
                </c:pt>
                <c:pt idx="9852">
                  <c:v>53958</c:v>
                </c:pt>
                <c:pt idx="9853">
                  <c:v>53959</c:v>
                </c:pt>
                <c:pt idx="9854">
                  <c:v>53960</c:v>
                </c:pt>
                <c:pt idx="9855">
                  <c:v>53961</c:v>
                </c:pt>
                <c:pt idx="9856">
                  <c:v>53962</c:v>
                </c:pt>
                <c:pt idx="9857">
                  <c:v>53963</c:v>
                </c:pt>
                <c:pt idx="9858">
                  <c:v>53964</c:v>
                </c:pt>
                <c:pt idx="9859">
                  <c:v>53965</c:v>
                </c:pt>
                <c:pt idx="9860">
                  <c:v>53966</c:v>
                </c:pt>
                <c:pt idx="9861">
                  <c:v>53967</c:v>
                </c:pt>
                <c:pt idx="9862">
                  <c:v>53968</c:v>
                </c:pt>
                <c:pt idx="9863">
                  <c:v>53969</c:v>
                </c:pt>
                <c:pt idx="9864">
                  <c:v>53970</c:v>
                </c:pt>
                <c:pt idx="9865">
                  <c:v>53971</c:v>
                </c:pt>
                <c:pt idx="9866">
                  <c:v>53972</c:v>
                </c:pt>
                <c:pt idx="9867">
                  <c:v>53973</c:v>
                </c:pt>
                <c:pt idx="9868">
                  <c:v>53974</c:v>
                </c:pt>
                <c:pt idx="9869">
                  <c:v>53975</c:v>
                </c:pt>
                <c:pt idx="9870">
                  <c:v>53976</c:v>
                </c:pt>
                <c:pt idx="9871">
                  <c:v>53977</c:v>
                </c:pt>
                <c:pt idx="9872">
                  <c:v>53978</c:v>
                </c:pt>
                <c:pt idx="9873">
                  <c:v>53979</c:v>
                </c:pt>
                <c:pt idx="9874">
                  <c:v>53980</c:v>
                </c:pt>
                <c:pt idx="9875">
                  <c:v>53981</c:v>
                </c:pt>
                <c:pt idx="9876">
                  <c:v>53982</c:v>
                </c:pt>
                <c:pt idx="9877">
                  <c:v>53983</c:v>
                </c:pt>
                <c:pt idx="9878">
                  <c:v>53984</c:v>
                </c:pt>
                <c:pt idx="9879">
                  <c:v>53985</c:v>
                </c:pt>
                <c:pt idx="9880">
                  <c:v>53986</c:v>
                </c:pt>
                <c:pt idx="9881">
                  <c:v>53987</c:v>
                </c:pt>
                <c:pt idx="9882">
                  <c:v>53988</c:v>
                </c:pt>
                <c:pt idx="9883">
                  <c:v>53989</c:v>
                </c:pt>
                <c:pt idx="9884">
                  <c:v>53990</c:v>
                </c:pt>
                <c:pt idx="9885">
                  <c:v>53991</c:v>
                </c:pt>
                <c:pt idx="9886">
                  <c:v>53992</c:v>
                </c:pt>
                <c:pt idx="9887">
                  <c:v>53993</c:v>
                </c:pt>
                <c:pt idx="9888">
                  <c:v>53994</c:v>
                </c:pt>
                <c:pt idx="9889">
                  <c:v>53995</c:v>
                </c:pt>
                <c:pt idx="9890">
                  <c:v>53996</c:v>
                </c:pt>
                <c:pt idx="9891">
                  <c:v>53997</c:v>
                </c:pt>
                <c:pt idx="9892">
                  <c:v>53998</c:v>
                </c:pt>
                <c:pt idx="9893">
                  <c:v>53999</c:v>
                </c:pt>
                <c:pt idx="9894">
                  <c:v>54000</c:v>
                </c:pt>
                <c:pt idx="9895">
                  <c:v>54001</c:v>
                </c:pt>
                <c:pt idx="9896">
                  <c:v>54002</c:v>
                </c:pt>
                <c:pt idx="9897">
                  <c:v>54003</c:v>
                </c:pt>
                <c:pt idx="9898">
                  <c:v>54004</c:v>
                </c:pt>
                <c:pt idx="9899">
                  <c:v>54005</c:v>
                </c:pt>
                <c:pt idx="9900">
                  <c:v>54006</c:v>
                </c:pt>
                <c:pt idx="9901">
                  <c:v>54007</c:v>
                </c:pt>
                <c:pt idx="9902">
                  <c:v>54008</c:v>
                </c:pt>
                <c:pt idx="9903">
                  <c:v>54009</c:v>
                </c:pt>
                <c:pt idx="9904">
                  <c:v>54010</c:v>
                </c:pt>
                <c:pt idx="9905">
                  <c:v>54011</c:v>
                </c:pt>
                <c:pt idx="9906">
                  <c:v>54012</c:v>
                </c:pt>
                <c:pt idx="9907">
                  <c:v>54013</c:v>
                </c:pt>
                <c:pt idx="9908">
                  <c:v>54014</c:v>
                </c:pt>
                <c:pt idx="9909">
                  <c:v>54015</c:v>
                </c:pt>
                <c:pt idx="9910">
                  <c:v>54016</c:v>
                </c:pt>
                <c:pt idx="9911">
                  <c:v>54017</c:v>
                </c:pt>
                <c:pt idx="9912">
                  <c:v>54018</c:v>
                </c:pt>
                <c:pt idx="9913">
                  <c:v>54019</c:v>
                </c:pt>
                <c:pt idx="9914">
                  <c:v>54020</c:v>
                </c:pt>
                <c:pt idx="9915">
                  <c:v>54021</c:v>
                </c:pt>
                <c:pt idx="9916">
                  <c:v>54022</c:v>
                </c:pt>
                <c:pt idx="9917">
                  <c:v>54023</c:v>
                </c:pt>
                <c:pt idx="9918">
                  <c:v>54024</c:v>
                </c:pt>
                <c:pt idx="9919">
                  <c:v>54025</c:v>
                </c:pt>
                <c:pt idx="9920">
                  <c:v>54026</c:v>
                </c:pt>
                <c:pt idx="9921">
                  <c:v>54027</c:v>
                </c:pt>
                <c:pt idx="9922">
                  <c:v>54028</c:v>
                </c:pt>
                <c:pt idx="9923">
                  <c:v>54029</c:v>
                </c:pt>
                <c:pt idx="9924">
                  <c:v>54030</c:v>
                </c:pt>
                <c:pt idx="9925">
                  <c:v>54031</c:v>
                </c:pt>
                <c:pt idx="9926">
                  <c:v>54032</c:v>
                </c:pt>
                <c:pt idx="9927">
                  <c:v>54033</c:v>
                </c:pt>
                <c:pt idx="9928">
                  <c:v>54034</c:v>
                </c:pt>
                <c:pt idx="9929">
                  <c:v>54035</c:v>
                </c:pt>
                <c:pt idx="9930">
                  <c:v>54036</c:v>
                </c:pt>
                <c:pt idx="9931">
                  <c:v>54037</c:v>
                </c:pt>
                <c:pt idx="9932">
                  <c:v>54038</c:v>
                </c:pt>
                <c:pt idx="9933">
                  <c:v>54039</c:v>
                </c:pt>
                <c:pt idx="9934">
                  <c:v>54040</c:v>
                </c:pt>
                <c:pt idx="9935">
                  <c:v>54041</c:v>
                </c:pt>
                <c:pt idx="9936">
                  <c:v>54042</c:v>
                </c:pt>
                <c:pt idx="9937">
                  <c:v>54043</c:v>
                </c:pt>
                <c:pt idx="9938">
                  <c:v>54044</c:v>
                </c:pt>
                <c:pt idx="9939">
                  <c:v>54045</c:v>
                </c:pt>
                <c:pt idx="9940">
                  <c:v>54046</c:v>
                </c:pt>
                <c:pt idx="9941">
                  <c:v>54047</c:v>
                </c:pt>
                <c:pt idx="9942">
                  <c:v>54048</c:v>
                </c:pt>
                <c:pt idx="9943">
                  <c:v>54049</c:v>
                </c:pt>
                <c:pt idx="9944">
                  <c:v>54050</c:v>
                </c:pt>
                <c:pt idx="9945">
                  <c:v>54051</c:v>
                </c:pt>
                <c:pt idx="9946">
                  <c:v>54052</c:v>
                </c:pt>
                <c:pt idx="9947">
                  <c:v>54053</c:v>
                </c:pt>
                <c:pt idx="9948">
                  <c:v>54054</c:v>
                </c:pt>
                <c:pt idx="9949">
                  <c:v>54055</c:v>
                </c:pt>
                <c:pt idx="9950">
                  <c:v>54056</c:v>
                </c:pt>
                <c:pt idx="9951">
                  <c:v>54057</c:v>
                </c:pt>
                <c:pt idx="9952">
                  <c:v>54058</c:v>
                </c:pt>
                <c:pt idx="9953">
                  <c:v>54059</c:v>
                </c:pt>
                <c:pt idx="9954">
                  <c:v>54060</c:v>
                </c:pt>
                <c:pt idx="9955">
                  <c:v>54061</c:v>
                </c:pt>
                <c:pt idx="9956">
                  <c:v>54062</c:v>
                </c:pt>
                <c:pt idx="9957">
                  <c:v>54063</c:v>
                </c:pt>
                <c:pt idx="9958">
                  <c:v>54064</c:v>
                </c:pt>
                <c:pt idx="9959">
                  <c:v>54065</c:v>
                </c:pt>
                <c:pt idx="9960">
                  <c:v>54066</c:v>
                </c:pt>
                <c:pt idx="9961">
                  <c:v>54067</c:v>
                </c:pt>
                <c:pt idx="9962">
                  <c:v>54068</c:v>
                </c:pt>
                <c:pt idx="9963">
                  <c:v>54069</c:v>
                </c:pt>
                <c:pt idx="9964">
                  <c:v>54070</c:v>
                </c:pt>
                <c:pt idx="9965">
                  <c:v>54071</c:v>
                </c:pt>
                <c:pt idx="9966">
                  <c:v>54072</c:v>
                </c:pt>
                <c:pt idx="9967">
                  <c:v>54073</c:v>
                </c:pt>
                <c:pt idx="9968">
                  <c:v>54074</c:v>
                </c:pt>
                <c:pt idx="9969">
                  <c:v>54075</c:v>
                </c:pt>
                <c:pt idx="9970">
                  <c:v>54076</c:v>
                </c:pt>
                <c:pt idx="9971">
                  <c:v>54077</c:v>
                </c:pt>
                <c:pt idx="9972">
                  <c:v>54078</c:v>
                </c:pt>
                <c:pt idx="9973">
                  <c:v>54079</c:v>
                </c:pt>
                <c:pt idx="9974">
                  <c:v>54080</c:v>
                </c:pt>
                <c:pt idx="9975">
                  <c:v>54081</c:v>
                </c:pt>
                <c:pt idx="9976">
                  <c:v>54082</c:v>
                </c:pt>
                <c:pt idx="9977">
                  <c:v>54083</c:v>
                </c:pt>
                <c:pt idx="9978">
                  <c:v>54084</c:v>
                </c:pt>
                <c:pt idx="9979">
                  <c:v>54085</c:v>
                </c:pt>
                <c:pt idx="9980">
                  <c:v>54086</c:v>
                </c:pt>
                <c:pt idx="9981">
                  <c:v>54087</c:v>
                </c:pt>
                <c:pt idx="9982">
                  <c:v>54088</c:v>
                </c:pt>
                <c:pt idx="9983">
                  <c:v>54089</c:v>
                </c:pt>
                <c:pt idx="9984">
                  <c:v>54090</c:v>
                </c:pt>
                <c:pt idx="9985">
                  <c:v>54091</c:v>
                </c:pt>
                <c:pt idx="9986">
                  <c:v>54092</c:v>
                </c:pt>
                <c:pt idx="9987">
                  <c:v>54093</c:v>
                </c:pt>
                <c:pt idx="9988">
                  <c:v>54094</c:v>
                </c:pt>
                <c:pt idx="9989">
                  <c:v>54095</c:v>
                </c:pt>
                <c:pt idx="9990">
                  <c:v>54096</c:v>
                </c:pt>
                <c:pt idx="9991">
                  <c:v>54097</c:v>
                </c:pt>
                <c:pt idx="9992">
                  <c:v>54098</c:v>
                </c:pt>
                <c:pt idx="9993">
                  <c:v>54099</c:v>
                </c:pt>
                <c:pt idx="9994">
                  <c:v>54100</c:v>
                </c:pt>
                <c:pt idx="9995">
                  <c:v>54101</c:v>
                </c:pt>
                <c:pt idx="9996">
                  <c:v>54102</c:v>
                </c:pt>
                <c:pt idx="9997">
                  <c:v>54103</c:v>
                </c:pt>
                <c:pt idx="9998">
                  <c:v>54104</c:v>
                </c:pt>
                <c:pt idx="9999">
                  <c:v>54105</c:v>
                </c:pt>
                <c:pt idx="10000">
                  <c:v>54106</c:v>
                </c:pt>
                <c:pt idx="10001">
                  <c:v>54107</c:v>
                </c:pt>
                <c:pt idx="10002">
                  <c:v>54108</c:v>
                </c:pt>
                <c:pt idx="10003">
                  <c:v>54109</c:v>
                </c:pt>
                <c:pt idx="10004">
                  <c:v>54110</c:v>
                </c:pt>
                <c:pt idx="10005">
                  <c:v>54111</c:v>
                </c:pt>
                <c:pt idx="10006">
                  <c:v>54112</c:v>
                </c:pt>
                <c:pt idx="10007">
                  <c:v>54113</c:v>
                </c:pt>
                <c:pt idx="10008">
                  <c:v>54114</c:v>
                </c:pt>
                <c:pt idx="10009">
                  <c:v>54115</c:v>
                </c:pt>
                <c:pt idx="10010">
                  <c:v>54116</c:v>
                </c:pt>
                <c:pt idx="10011">
                  <c:v>54117</c:v>
                </c:pt>
                <c:pt idx="10012">
                  <c:v>54118</c:v>
                </c:pt>
                <c:pt idx="10013">
                  <c:v>54119</c:v>
                </c:pt>
                <c:pt idx="10014">
                  <c:v>54120</c:v>
                </c:pt>
                <c:pt idx="10015">
                  <c:v>54121</c:v>
                </c:pt>
                <c:pt idx="10016">
                  <c:v>54122</c:v>
                </c:pt>
                <c:pt idx="10017">
                  <c:v>54123</c:v>
                </c:pt>
                <c:pt idx="10018">
                  <c:v>54124</c:v>
                </c:pt>
                <c:pt idx="10019">
                  <c:v>54125</c:v>
                </c:pt>
                <c:pt idx="10020">
                  <c:v>54126</c:v>
                </c:pt>
                <c:pt idx="10021">
                  <c:v>54127</c:v>
                </c:pt>
                <c:pt idx="10022">
                  <c:v>54128</c:v>
                </c:pt>
                <c:pt idx="10023">
                  <c:v>54129</c:v>
                </c:pt>
                <c:pt idx="10024">
                  <c:v>54130</c:v>
                </c:pt>
                <c:pt idx="10025">
                  <c:v>54131</c:v>
                </c:pt>
                <c:pt idx="10026">
                  <c:v>54132</c:v>
                </c:pt>
                <c:pt idx="10027">
                  <c:v>54133</c:v>
                </c:pt>
                <c:pt idx="10028">
                  <c:v>54134</c:v>
                </c:pt>
                <c:pt idx="10029">
                  <c:v>54135</c:v>
                </c:pt>
                <c:pt idx="10030">
                  <c:v>54136</c:v>
                </c:pt>
                <c:pt idx="10031">
                  <c:v>54137</c:v>
                </c:pt>
                <c:pt idx="10032">
                  <c:v>54138</c:v>
                </c:pt>
                <c:pt idx="10033">
                  <c:v>54139</c:v>
                </c:pt>
                <c:pt idx="10034">
                  <c:v>54140</c:v>
                </c:pt>
                <c:pt idx="10035">
                  <c:v>54141</c:v>
                </c:pt>
                <c:pt idx="10036">
                  <c:v>54142</c:v>
                </c:pt>
                <c:pt idx="10037">
                  <c:v>54143</c:v>
                </c:pt>
                <c:pt idx="10038">
                  <c:v>54144</c:v>
                </c:pt>
                <c:pt idx="10039">
                  <c:v>54145</c:v>
                </c:pt>
                <c:pt idx="10040">
                  <c:v>54146</c:v>
                </c:pt>
                <c:pt idx="10041">
                  <c:v>54147</c:v>
                </c:pt>
                <c:pt idx="10042">
                  <c:v>54148</c:v>
                </c:pt>
                <c:pt idx="10043">
                  <c:v>54149</c:v>
                </c:pt>
                <c:pt idx="10044">
                  <c:v>54150</c:v>
                </c:pt>
                <c:pt idx="10045">
                  <c:v>54151</c:v>
                </c:pt>
                <c:pt idx="10046">
                  <c:v>54152</c:v>
                </c:pt>
                <c:pt idx="10047">
                  <c:v>54153</c:v>
                </c:pt>
                <c:pt idx="10048">
                  <c:v>54154</c:v>
                </c:pt>
                <c:pt idx="10049">
                  <c:v>54155</c:v>
                </c:pt>
                <c:pt idx="10050">
                  <c:v>54156</c:v>
                </c:pt>
                <c:pt idx="10051">
                  <c:v>54157</c:v>
                </c:pt>
                <c:pt idx="10052">
                  <c:v>54158</c:v>
                </c:pt>
                <c:pt idx="10053">
                  <c:v>54159</c:v>
                </c:pt>
                <c:pt idx="10054">
                  <c:v>54160</c:v>
                </c:pt>
                <c:pt idx="10055">
                  <c:v>54161</c:v>
                </c:pt>
                <c:pt idx="10056">
                  <c:v>54162</c:v>
                </c:pt>
                <c:pt idx="10057">
                  <c:v>54163</c:v>
                </c:pt>
                <c:pt idx="10058">
                  <c:v>54164</c:v>
                </c:pt>
                <c:pt idx="10059">
                  <c:v>54165</c:v>
                </c:pt>
                <c:pt idx="10060">
                  <c:v>54166</c:v>
                </c:pt>
                <c:pt idx="10061">
                  <c:v>54167</c:v>
                </c:pt>
                <c:pt idx="10062">
                  <c:v>54168</c:v>
                </c:pt>
                <c:pt idx="10063">
                  <c:v>54169</c:v>
                </c:pt>
                <c:pt idx="10064">
                  <c:v>54170</c:v>
                </c:pt>
                <c:pt idx="10065">
                  <c:v>54171</c:v>
                </c:pt>
                <c:pt idx="10066">
                  <c:v>54172</c:v>
                </c:pt>
                <c:pt idx="10067">
                  <c:v>54173</c:v>
                </c:pt>
                <c:pt idx="10068">
                  <c:v>54174</c:v>
                </c:pt>
                <c:pt idx="10069">
                  <c:v>54175</c:v>
                </c:pt>
                <c:pt idx="10070">
                  <c:v>54176</c:v>
                </c:pt>
                <c:pt idx="10071">
                  <c:v>54177</c:v>
                </c:pt>
                <c:pt idx="10072">
                  <c:v>54178</c:v>
                </c:pt>
                <c:pt idx="10073">
                  <c:v>54179</c:v>
                </c:pt>
                <c:pt idx="10074">
                  <c:v>54180</c:v>
                </c:pt>
                <c:pt idx="10075">
                  <c:v>54181</c:v>
                </c:pt>
                <c:pt idx="10076">
                  <c:v>54182</c:v>
                </c:pt>
                <c:pt idx="10077">
                  <c:v>54183</c:v>
                </c:pt>
                <c:pt idx="10078">
                  <c:v>54184</c:v>
                </c:pt>
                <c:pt idx="10079">
                  <c:v>54185</c:v>
                </c:pt>
                <c:pt idx="10080">
                  <c:v>54186</c:v>
                </c:pt>
                <c:pt idx="10081">
                  <c:v>54187</c:v>
                </c:pt>
                <c:pt idx="10082">
                  <c:v>54188</c:v>
                </c:pt>
                <c:pt idx="10083">
                  <c:v>54189</c:v>
                </c:pt>
                <c:pt idx="10084">
                  <c:v>54190</c:v>
                </c:pt>
                <c:pt idx="10085">
                  <c:v>54191</c:v>
                </c:pt>
                <c:pt idx="10086">
                  <c:v>54192</c:v>
                </c:pt>
                <c:pt idx="10087">
                  <c:v>54193</c:v>
                </c:pt>
                <c:pt idx="10088">
                  <c:v>54194</c:v>
                </c:pt>
                <c:pt idx="10089">
                  <c:v>54195</c:v>
                </c:pt>
                <c:pt idx="10090">
                  <c:v>54196</c:v>
                </c:pt>
                <c:pt idx="10091">
                  <c:v>54197</c:v>
                </c:pt>
                <c:pt idx="10092">
                  <c:v>54198</c:v>
                </c:pt>
                <c:pt idx="10093">
                  <c:v>54199</c:v>
                </c:pt>
                <c:pt idx="10094">
                  <c:v>54200</c:v>
                </c:pt>
                <c:pt idx="10095">
                  <c:v>54201</c:v>
                </c:pt>
                <c:pt idx="10096">
                  <c:v>54202</c:v>
                </c:pt>
                <c:pt idx="10097">
                  <c:v>54203</c:v>
                </c:pt>
                <c:pt idx="10098">
                  <c:v>54204</c:v>
                </c:pt>
                <c:pt idx="10099">
                  <c:v>54205</c:v>
                </c:pt>
                <c:pt idx="10100">
                  <c:v>54206</c:v>
                </c:pt>
                <c:pt idx="10101">
                  <c:v>54207</c:v>
                </c:pt>
                <c:pt idx="10102">
                  <c:v>54208</c:v>
                </c:pt>
                <c:pt idx="10103">
                  <c:v>54209</c:v>
                </c:pt>
                <c:pt idx="10104">
                  <c:v>54210</c:v>
                </c:pt>
                <c:pt idx="10105">
                  <c:v>54211</c:v>
                </c:pt>
                <c:pt idx="10106">
                  <c:v>54212</c:v>
                </c:pt>
                <c:pt idx="10107">
                  <c:v>54213</c:v>
                </c:pt>
                <c:pt idx="10108">
                  <c:v>54214</c:v>
                </c:pt>
                <c:pt idx="10109">
                  <c:v>54215</c:v>
                </c:pt>
                <c:pt idx="10110">
                  <c:v>54216</c:v>
                </c:pt>
                <c:pt idx="10111">
                  <c:v>54217</c:v>
                </c:pt>
                <c:pt idx="10112">
                  <c:v>54218</c:v>
                </c:pt>
                <c:pt idx="10113">
                  <c:v>54219</c:v>
                </c:pt>
                <c:pt idx="10114">
                  <c:v>54220</c:v>
                </c:pt>
                <c:pt idx="10115">
                  <c:v>54221</c:v>
                </c:pt>
                <c:pt idx="10116">
                  <c:v>54222</c:v>
                </c:pt>
                <c:pt idx="10117">
                  <c:v>54223</c:v>
                </c:pt>
                <c:pt idx="10118">
                  <c:v>54224</c:v>
                </c:pt>
                <c:pt idx="10119">
                  <c:v>54225</c:v>
                </c:pt>
                <c:pt idx="10120">
                  <c:v>54226</c:v>
                </c:pt>
                <c:pt idx="10121">
                  <c:v>54227</c:v>
                </c:pt>
                <c:pt idx="10122">
                  <c:v>54228</c:v>
                </c:pt>
                <c:pt idx="10123">
                  <c:v>54229</c:v>
                </c:pt>
                <c:pt idx="10124">
                  <c:v>54230</c:v>
                </c:pt>
                <c:pt idx="10125">
                  <c:v>54231</c:v>
                </c:pt>
                <c:pt idx="10126">
                  <c:v>54232</c:v>
                </c:pt>
                <c:pt idx="10127">
                  <c:v>54233</c:v>
                </c:pt>
                <c:pt idx="10128">
                  <c:v>54234</c:v>
                </c:pt>
                <c:pt idx="10129">
                  <c:v>54235</c:v>
                </c:pt>
                <c:pt idx="10130">
                  <c:v>54236</c:v>
                </c:pt>
                <c:pt idx="10131">
                  <c:v>54237</c:v>
                </c:pt>
                <c:pt idx="10132">
                  <c:v>54238</c:v>
                </c:pt>
                <c:pt idx="10133">
                  <c:v>54239</c:v>
                </c:pt>
                <c:pt idx="10134">
                  <c:v>54240</c:v>
                </c:pt>
                <c:pt idx="10135">
                  <c:v>54241</c:v>
                </c:pt>
                <c:pt idx="10136">
                  <c:v>54242</c:v>
                </c:pt>
                <c:pt idx="10137">
                  <c:v>54243</c:v>
                </c:pt>
                <c:pt idx="10138">
                  <c:v>54244</c:v>
                </c:pt>
                <c:pt idx="10139">
                  <c:v>54245</c:v>
                </c:pt>
                <c:pt idx="10140">
                  <c:v>54246</c:v>
                </c:pt>
                <c:pt idx="10141">
                  <c:v>54247</c:v>
                </c:pt>
                <c:pt idx="10142">
                  <c:v>54248</c:v>
                </c:pt>
                <c:pt idx="10143">
                  <c:v>54249</c:v>
                </c:pt>
                <c:pt idx="10144">
                  <c:v>54250</c:v>
                </c:pt>
                <c:pt idx="10145">
                  <c:v>54251</c:v>
                </c:pt>
                <c:pt idx="10146">
                  <c:v>54252</c:v>
                </c:pt>
                <c:pt idx="10147">
                  <c:v>54253</c:v>
                </c:pt>
                <c:pt idx="10148">
                  <c:v>54254</c:v>
                </c:pt>
                <c:pt idx="10149">
                  <c:v>54255</c:v>
                </c:pt>
                <c:pt idx="10150">
                  <c:v>54256</c:v>
                </c:pt>
                <c:pt idx="10151">
                  <c:v>54257</c:v>
                </c:pt>
                <c:pt idx="10152">
                  <c:v>54258</c:v>
                </c:pt>
                <c:pt idx="10153">
                  <c:v>54259</c:v>
                </c:pt>
                <c:pt idx="10154">
                  <c:v>54260</c:v>
                </c:pt>
                <c:pt idx="10155">
                  <c:v>54261</c:v>
                </c:pt>
                <c:pt idx="10156">
                  <c:v>54262</c:v>
                </c:pt>
                <c:pt idx="10157">
                  <c:v>54263</c:v>
                </c:pt>
                <c:pt idx="10158">
                  <c:v>54264</c:v>
                </c:pt>
                <c:pt idx="10159">
                  <c:v>54265</c:v>
                </c:pt>
                <c:pt idx="10160">
                  <c:v>54266</c:v>
                </c:pt>
                <c:pt idx="10161">
                  <c:v>54267</c:v>
                </c:pt>
                <c:pt idx="10162">
                  <c:v>54268</c:v>
                </c:pt>
                <c:pt idx="10163">
                  <c:v>54269</c:v>
                </c:pt>
                <c:pt idx="10164">
                  <c:v>54270</c:v>
                </c:pt>
                <c:pt idx="10165">
                  <c:v>54271</c:v>
                </c:pt>
                <c:pt idx="10166">
                  <c:v>54272</c:v>
                </c:pt>
                <c:pt idx="10167">
                  <c:v>54273</c:v>
                </c:pt>
                <c:pt idx="10168">
                  <c:v>54274</c:v>
                </c:pt>
                <c:pt idx="10169">
                  <c:v>54275</c:v>
                </c:pt>
                <c:pt idx="10170">
                  <c:v>54276</c:v>
                </c:pt>
                <c:pt idx="10171">
                  <c:v>54277</c:v>
                </c:pt>
                <c:pt idx="10172">
                  <c:v>54278</c:v>
                </c:pt>
                <c:pt idx="10173">
                  <c:v>54279</c:v>
                </c:pt>
                <c:pt idx="10174">
                  <c:v>54280</c:v>
                </c:pt>
                <c:pt idx="10175">
                  <c:v>54281</c:v>
                </c:pt>
                <c:pt idx="10176">
                  <c:v>54282</c:v>
                </c:pt>
                <c:pt idx="10177">
                  <c:v>54283</c:v>
                </c:pt>
                <c:pt idx="10178">
                  <c:v>54284</c:v>
                </c:pt>
                <c:pt idx="10179">
                  <c:v>54285</c:v>
                </c:pt>
                <c:pt idx="10180">
                  <c:v>54286</c:v>
                </c:pt>
                <c:pt idx="10181">
                  <c:v>54287</c:v>
                </c:pt>
                <c:pt idx="10182">
                  <c:v>54288</c:v>
                </c:pt>
                <c:pt idx="10183">
                  <c:v>54289</c:v>
                </c:pt>
                <c:pt idx="10184">
                  <c:v>54290</c:v>
                </c:pt>
                <c:pt idx="10185">
                  <c:v>54291</c:v>
                </c:pt>
                <c:pt idx="10186">
                  <c:v>54292</c:v>
                </c:pt>
                <c:pt idx="10187">
                  <c:v>54293</c:v>
                </c:pt>
                <c:pt idx="10188">
                  <c:v>54294</c:v>
                </c:pt>
                <c:pt idx="10189">
                  <c:v>54295</c:v>
                </c:pt>
                <c:pt idx="10190">
                  <c:v>54296</c:v>
                </c:pt>
                <c:pt idx="10191">
                  <c:v>54297</c:v>
                </c:pt>
                <c:pt idx="10192">
                  <c:v>54298</c:v>
                </c:pt>
                <c:pt idx="10193">
                  <c:v>54299</c:v>
                </c:pt>
                <c:pt idx="10194">
                  <c:v>54300</c:v>
                </c:pt>
                <c:pt idx="10195">
                  <c:v>54301</c:v>
                </c:pt>
                <c:pt idx="10196">
                  <c:v>54302</c:v>
                </c:pt>
                <c:pt idx="10197">
                  <c:v>54303</c:v>
                </c:pt>
                <c:pt idx="10198">
                  <c:v>54304</c:v>
                </c:pt>
                <c:pt idx="10199">
                  <c:v>54305</c:v>
                </c:pt>
                <c:pt idx="10200">
                  <c:v>54306</c:v>
                </c:pt>
                <c:pt idx="10201">
                  <c:v>54307</c:v>
                </c:pt>
                <c:pt idx="10202">
                  <c:v>54308</c:v>
                </c:pt>
                <c:pt idx="10203">
                  <c:v>54309</c:v>
                </c:pt>
                <c:pt idx="10204">
                  <c:v>54310</c:v>
                </c:pt>
                <c:pt idx="10205">
                  <c:v>54311</c:v>
                </c:pt>
                <c:pt idx="10206">
                  <c:v>54312</c:v>
                </c:pt>
                <c:pt idx="10207">
                  <c:v>54313</c:v>
                </c:pt>
                <c:pt idx="10208">
                  <c:v>54314</c:v>
                </c:pt>
                <c:pt idx="10209">
                  <c:v>54315</c:v>
                </c:pt>
                <c:pt idx="10210">
                  <c:v>54316</c:v>
                </c:pt>
                <c:pt idx="10211">
                  <c:v>54317</c:v>
                </c:pt>
                <c:pt idx="10212">
                  <c:v>54318</c:v>
                </c:pt>
                <c:pt idx="10213">
                  <c:v>54319</c:v>
                </c:pt>
                <c:pt idx="10214">
                  <c:v>54320</c:v>
                </c:pt>
                <c:pt idx="10215">
                  <c:v>54321</c:v>
                </c:pt>
                <c:pt idx="10216">
                  <c:v>54322</c:v>
                </c:pt>
                <c:pt idx="10217">
                  <c:v>54323</c:v>
                </c:pt>
                <c:pt idx="10218">
                  <c:v>54324</c:v>
                </c:pt>
                <c:pt idx="10219">
                  <c:v>54325</c:v>
                </c:pt>
                <c:pt idx="10220">
                  <c:v>54326</c:v>
                </c:pt>
                <c:pt idx="10221">
                  <c:v>54327</c:v>
                </c:pt>
                <c:pt idx="10222">
                  <c:v>54328</c:v>
                </c:pt>
                <c:pt idx="10223">
                  <c:v>54329</c:v>
                </c:pt>
                <c:pt idx="10224">
                  <c:v>54330</c:v>
                </c:pt>
                <c:pt idx="10225">
                  <c:v>54331</c:v>
                </c:pt>
                <c:pt idx="10226">
                  <c:v>54332</c:v>
                </c:pt>
                <c:pt idx="10227">
                  <c:v>54333</c:v>
                </c:pt>
                <c:pt idx="10228">
                  <c:v>54334</c:v>
                </c:pt>
                <c:pt idx="10229">
                  <c:v>54335</c:v>
                </c:pt>
                <c:pt idx="10230">
                  <c:v>54336</c:v>
                </c:pt>
                <c:pt idx="10231">
                  <c:v>54337</c:v>
                </c:pt>
                <c:pt idx="10232">
                  <c:v>54338</c:v>
                </c:pt>
                <c:pt idx="10233">
                  <c:v>54339</c:v>
                </c:pt>
                <c:pt idx="10234">
                  <c:v>54340</c:v>
                </c:pt>
                <c:pt idx="10235">
                  <c:v>54341</c:v>
                </c:pt>
                <c:pt idx="10236">
                  <c:v>54342</c:v>
                </c:pt>
                <c:pt idx="10237">
                  <c:v>54343</c:v>
                </c:pt>
                <c:pt idx="10238">
                  <c:v>54344</c:v>
                </c:pt>
                <c:pt idx="10239">
                  <c:v>54345</c:v>
                </c:pt>
                <c:pt idx="10240">
                  <c:v>54346</c:v>
                </c:pt>
                <c:pt idx="10241">
                  <c:v>54347</c:v>
                </c:pt>
                <c:pt idx="10242">
                  <c:v>54348</c:v>
                </c:pt>
                <c:pt idx="10243">
                  <c:v>54349</c:v>
                </c:pt>
                <c:pt idx="10244">
                  <c:v>54350</c:v>
                </c:pt>
                <c:pt idx="10245">
                  <c:v>54351</c:v>
                </c:pt>
                <c:pt idx="10246">
                  <c:v>54352</c:v>
                </c:pt>
                <c:pt idx="10247">
                  <c:v>54353</c:v>
                </c:pt>
                <c:pt idx="10248">
                  <c:v>54354</c:v>
                </c:pt>
                <c:pt idx="10249">
                  <c:v>54355</c:v>
                </c:pt>
                <c:pt idx="10250">
                  <c:v>54356</c:v>
                </c:pt>
                <c:pt idx="10251">
                  <c:v>54357</c:v>
                </c:pt>
                <c:pt idx="10252">
                  <c:v>54358</c:v>
                </c:pt>
                <c:pt idx="10253">
                  <c:v>54359</c:v>
                </c:pt>
                <c:pt idx="10254">
                  <c:v>54360</c:v>
                </c:pt>
                <c:pt idx="10255">
                  <c:v>54361</c:v>
                </c:pt>
                <c:pt idx="10256">
                  <c:v>54362</c:v>
                </c:pt>
                <c:pt idx="10257">
                  <c:v>54363</c:v>
                </c:pt>
                <c:pt idx="10258">
                  <c:v>54364</c:v>
                </c:pt>
                <c:pt idx="10259">
                  <c:v>54365</c:v>
                </c:pt>
                <c:pt idx="10260">
                  <c:v>54366</c:v>
                </c:pt>
                <c:pt idx="10261">
                  <c:v>54367</c:v>
                </c:pt>
                <c:pt idx="10262">
                  <c:v>54368</c:v>
                </c:pt>
                <c:pt idx="10263">
                  <c:v>54369</c:v>
                </c:pt>
                <c:pt idx="10264">
                  <c:v>54370</c:v>
                </c:pt>
                <c:pt idx="10265">
                  <c:v>54371</c:v>
                </c:pt>
                <c:pt idx="10266">
                  <c:v>54372</c:v>
                </c:pt>
                <c:pt idx="10267">
                  <c:v>54373</c:v>
                </c:pt>
                <c:pt idx="10268">
                  <c:v>54374</c:v>
                </c:pt>
                <c:pt idx="10269">
                  <c:v>54375</c:v>
                </c:pt>
                <c:pt idx="10270">
                  <c:v>54376</c:v>
                </c:pt>
                <c:pt idx="10271">
                  <c:v>54377</c:v>
                </c:pt>
                <c:pt idx="10272">
                  <c:v>54378</c:v>
                </c:pt>
                <c:pt idx="10273">
                  <c:v>54379</c:v>
                </c:pt>
                <c:pt idx="10274">
                  <c:v>54380</c:v>
                </c:pt>
                <c:pt idx="10275">
                  <c:v>54381</c:v>
                </c:pt>
                <c:pt idx="10276">
                  <c:v>54382</c:v>
                </c:pt>
                <c:pt idx="10277">
                  <c:v>54383</c:v>
                </c:pt>
                <c:pt idx="10278">
                  <c:v>54384</c:v>
                </c:pt>
                <c:pt idx="10279">
                  <c:v>54385</c:v>
                </c:pt>
                <c:pt idx="10280">
                  <c:v>54386</c:v>
                </c:pt>
                <c:pt idx="10281">
                  <c:v>54387</c:v>
                </c:pt>
                <c:pt idx="10282">
                  <c:v>54388</c:v>
                </c:pt>
                <c:pt idx="10283">
                  <c:v>54389</c:v>
                </c:pt>
                <c:pt idx="10284">
                  <c:v>54390</c:v>
                </c:pt>
                <c:pt idx="10285">
                  <c:v>54391</c:v>
                </c:pt>
                <c:pt idx="10286">
                  <c:v>54392</c:v>
                </c:pt>
                <c:pt idx="10287">
                  <c:v>54393</c:v>
                </c:pt>
                <c:pt idx="10288">
                  <c:v>54394</c:v>
                </c:pt>
                <c:pt idx="10289">
                  <c:v>54395</c:v>
                </c:pt>
                <c:pt idx="10290">
                  <c:v>54396</c:v>
                </c:pt>
                <c:pt idx="10291">
                  <c:v>54397</c:v>
                </c:pt>
                <c:pt idx="10292">
                  <c:v>54398</c:v>
                </c:pt>
                <c:pt idx="10293">
                  <c:v>54399</c:v>
                </c:pt>
                <c:pt idx="10294">
                  <c:v>54400</c:v>
                </c:pt>
                <c:pt idx="10295">
                  <c:v>54401</c:v>
                </c:pt>
                <c:pt idx="10296">
                  <c:v>54402</c:v>
                </c:pt>
                <c:pt idx="10297">
                  <c:v>54403</c:v>
                </c:pt>
                <c:pt idx="10298">
                  <c:v>54404</c:v>
                </c:pt>
                <c:pt idx="10299">
                  <c:v>54405</c:v>
                </c:pt>
                <c:pt idx="10300">
                  <c:v>54406</c:v>
                </c:pt>
                <c:pt idx="10301">
                  <c:v>54407</c:v>
                </c:pt>
                <c:pt idx="10302">
                  <c:v>54408</c:v>
                </c:pt>
                <c:pt idx="10303">
                  <c:v>54409</c:v>
                </c:pt>
                <c:pt idx="10304">
                  <c:v>54410</c:v>
                </c:pt>
                <c:pt idx="10305">
                  <c:v>54411</c:v>
                </c:pt>
                <c:pt idx="10306">
                  <c:v>54412</c:v>
                </c:pt>
                <c:pt idx="10307">
                  <c:v>54413</c:v>
                </c:pt>
                <c:pt idx="10308">
                  <c:v>54414</c:v>
                </c:pt>
                <c:pt idx="10309">
                  <c:v>54415</c:v>
                </c:pt>
                <c:pt idx="10310">
                  <c:v>54416</c:v>
                </c:pt>
                <c:pt idx="10311">
                  <c:v>54417</c:v>
                </c:pt>
                <c:pt idx="10312">
                  <c:v>54418</c:v>
                </c:pt>
                <c:pt idx="10313">
                  <c:v>54419</c:v>
                </c:pt>
                <c:pt idx="10314">
                  <c:v>54420</c:v>
                </c:pt>
                <c:pt idx="10315">
                  <c:v>54421</c:v>
                </c:pt>
                <c:pt idx="10316">
                  <c:v>54422</c:v>
                </c:pt>
                <c:pt idx="10317">
                  <c:v>54423</c:v>
                </c:pt>
                <c:pt idx="10318">
                  <c:v>54424</c:v>
                </c:pt>
                <c:pt idx="10319">
                  <c:v>54425</c:v>
                </c:pt>
                <c:pt idx="10320">
                  <c:v>54426</c:v>
                </c:pt>
                <c:pt idx="10321">
                  <c:v>54427</c:v>
                </c:pt>
                <c:pt idx="10322">
                  <c:v>54428</c:v>
                </c:pt>
                <c:pt idx="10323">
                  <c:v>54429</c:v>
                </c:pt>
                <c:pt idx="10324">
                  <c:v>54430</c:v>
                </c:pt>
                <c:pt idx="10325">
                  <c:v>54431</c:v>
                </c:pt>
                <c:pt idx="10326">
                  <c:v>54432</c:v>
                </c:pt>
                <c:pt idx="10327">
                  <c:v>54433</c:v>
                </c:pt>
                <c:pt idx="10328">
                  <c:v>54434</c:v>
                </c:pt>
                <c:pt idx="10329">
                  <c:v>54435</c:v>
                </c:pt>
                <c:pt idx="10330">
                  <c:v>54436</c:v>
                </c:pt>
                <c:pt idx="10331">
                  <c:v>54437</c:v>
                </c:pt>
                <c:pt idx="10332">
                  <c:v>54438</c:v>
                </c:pt>
                <c:pt idx="10333">
                  <c:v>54439</c:v>
                </c:pt>
                <c:pt idx="10334">
                  <c:v>54440</c:v>
                </c:pt>
                <c:pt idx="10335">
                  <c:v>54441</c:v>
                </c:pt>
                <c:pt idx="10336">
                  <c:v>54442</c:v>
                </c:pt>
                <c:pt idx="10337">
                  <c:v>54443</c:v>
                </c:pt>
                <c:pt idx="10338">
                  <c:v>54444</c:v>
                </c:pt>
                <c:pt idx="10339">
                  <c:v>54445</c:v>
                </c:pt>
                <c:pt idx="10340">
                  <c:v>54446</c:v>
                </c:pt>
                <c:pt idx="10341">
                  <c:v>54447</c:v>
                </c:pt>
                <c:pt idx="10342">
                  <c:v>54448</c:v>
                </c:pt>
                <c:pt idx="10343">
                  <c:v>54449</c:v>
                </c:pt>
                <c:pt idx="10344">
                  <c:v>54450</c:v>
                </c:pt>
                <c:pt idx="10345">
                  <c:v>54451</c:v>
                </c:pt>
                <c:pt idx="10346">
                  <c:v>54452</c:v>
                </c:pt>
                <c:pt idx="10347">
                  <c:v>54453</c:v>
                </c:pt>
                <c:pt idx="10348">
                  <c:v>54454</c:v>
                </c:pt>
                <c:pt idx="10349">
                  <c:v>54455</c:v>
                </c:pt>
                <c:pt idx="10350">
                  <c:v>54456</c:v>
                </c:pt>
                <c:pt idx="10351">
                  <c:v>54457</c:v>
                </c:pt>
                <c:pt idx="10352">
                  <c:v>54458</c:v>
                </c:pt>
                <c:pt idx="10353">
                  <c:v>54459</c:v>
                </c:pt>
                <c:pt idx="10354">
                  <c:v>54460</c:v>
                </c:pt>
                <c:pt idx="10355">
                  <c:v>54461</c:v>
                </c:pt>
                <c:pt idx="10356">
                  <c:v>54462</c:v>
                </c:pt>
                <c:pt idx="10357">
                  <c:v>54463</c:v>
                </c:pt>
                <c:pt idx="10358">
                  <c:v>54464</c:v>
                </c:pt>
                <c:pt idx="10359">
                  <c:v>54465</c:v>
                </c:pt>
                <c:pt idx="10360">
                  <c:v>54466</c:v>
                </c:pt>
                <c:pt idx="10361">
                  <c:v>54467</c:v>
                </c:pt>
                <c:pt idx="10362">
                  <c:v>54468</c:v>
                </c:pt>
                <c:pt idx="10363">
                  <c:v>54469</c:v>
                </c:pt>
                <c:pt idx="10364">
                  <c:v>54470</c:v>
                </c:pt>
                <c:pt idx="10365">
                  <c:v>54471</c:v>
                </c:pt>
                <c:pt idx="10366">
                  <c:v>54472</c:v>
                </c:pt>
                <c:pt idx="10367">
                  <c:v>54473</c:v>
                </c:pt>
                <c:pt idx="10368">
                  <c:v>54474</c:v>
                </c:pt>
                <c:pt idx="10369">
                  <c:v>54475</c:v>
                </c:pt>
                <c:pt idx="10370">
                  <c:v>54476</c:v>
                </c:pt>
                <c:pt idx="10371">
                  <c:v>54477</c:v>
                </c:pt>
                <c:pt idx="10372">
                  <c:v>54478</c:v>
                </c:pt>
                <c:pt idx="10373">
                  <c:v>54479</c:v>
                </c:pt>
                <c:pt idx="10374">
                  <c:v>54480</c:v>
                </c:pt>
                <c:pt idx="10375">
                  <c:v>54481</c:v>
                </c:pt>
                <c:pt idx="10376">
                  <c:v>54482</c:v>
                </c:pt>
                <c:pt idx="10377">
                  <c:v>54483</c:v>
                </c:pt>
                <c:pt idx="10378">
                  <c:v>54484</c:v>
                </c:pt>
                <c:pt idx="10379">
                  <c:v>54485</c:v>
                </c:pt>
                <c:pt idx="10380">
                  <c:v>54486</c:v>
                </c:pt>
                <c:pt idx="10381">
                  <c:v>54487</c:v>
                </c:pt>
                <c:pt idx="10382">
                  <c:v>54488</c:v>
                </c:pt>
                <c:pt idx="10383">
                  <c:v>54489</c:v>
                </c:pt>
                <c:pt idx="10384">
                  <c:v>54490</c:v>
                </c:pt>
                <c:pt idx="10385">
                  <c:v>54491</c:v>
                </c:pt>
                <c:pt idx="10386">
                  <c:v>54492</c:v>
                </c:pt>
                <c:pt idx="10387">
                  <c:v>54493</c:v>
                </c:pt>
                <c:pt idx="10388">
                  <c:v>54494</c:v>
                </c:pt>
                <c:pt idx="10389">
                  <c:v>54495</c:v>
                </c:pt>
                <c:pt idx="10390">
                  <c:v>54496</c:v>
                </c:pt>
                <c:pt idx="10391">
                  <c:v>54497</c:v>
                </c:pt>
                <c:pt idx="10392">
                  <c:v>54498</c:v>
                </c:pt>
                <c:pt idx="10393">
                  <c:v>54499</c:v>
                </c:pt>
                <c:pt idx="10394">
                  <c:v>54500</c:v>
                </c:pt>
                <c:pt idx="10395">
                  <c:v>54501</c:v>
                </c:pt>
                <c:pt idx="10396">
                  <c:v>54502</c:v>
                </c:pt>
                <c:pt idx="10397">
                  <c:v>54503</c:v>
                </c:pt>
                <c:pt idx="10398">
                  <c:v>54504</c:v>
                </c:pt>
                <c:pt idx="10399">
                  <c:v>54505</c:v>
                </c:pt>
                <c:pt idx="10400">
                  <c:v>54506</c:v>
                </c:pt>
                <c:pt idx="10401">
                  <c:v>54507</c:v>
                </c:pt>
                <c:pt idx="10402">
                  <c:v>54508</c:v>
                </c:pt>
                <c:pt idx="10403">
                  <c:v>54509</c:v>
                </c:pt>
                <c:pt idx="10404">
                  <c:v>54510</c:v>
                </c:pt>
                <c:pt idx="10405">
                  <c:v>54511</c:v>
                </c:pt>
                <c:pt idx="10406">
                  <c:v>54512</c:v>
                </c:pt>
                <c:pt idx="10407">
                  <c:v>54513</c:v>
                </c:pt>
                <c:pt idx="10408">
                  <c:v>54514</c:v>
                </c:pt>
                <c:pt idx="10409">
                  <c:v>54515</c:v>
                </c:pt>
                <c:pt idx="10410">
                  <c:v>54516</c:v>
                </c:pt>
                <c:pt idx="10411">
                  <c:v>54517</c:v>
                </c:pt>
                <c:pt idx="10412">
                  <c:v>54518</c:v>
                </c:pt>
                <c:pt idx="10413">
                  <c:v>54519</c:v>
                </c:pt>
                <c:pt idx="10414">
                  <c:v>54520</c:v>
                </c:pt>
                <c:pt idx="10415">
                  <c:v>54521</c:v>
                </c:pt>
                <c:pt idx="10416">
                  <c:v>54522</c:v>
                </c:pt>
                <c:pt idx="10417">
                  <c:v>54523</c:v>
                </c:pt>
                <c:pt idx="10418">
                  <c:v>54524</c:v>
                </c:pt>
                <c:pt idx="10419">
                  <c:v>54525</c:v>
                </c:pt>
                <c:pt idx="10420">
                  <c:v>54526</c:v>
                </c:pt>
                <c:pt idx="10421">
                  <c:v>54527</c:v>
                </c:pt>
                <c:pt idx="10422">
                  <c:v>54528</c:v>
                </c:pt>
                <c:pt idx="10423">
                  <c:v>54529</c:v>
                </c:pt>
                <c:pt idx="10424">
                  <c:v>54530</c:v>
                </c:pt>
                <c:pt idx="10425">
                  <c:v>54531</c:v>
                </c:pt>
                <c:pt idx="10426">
                  <c:v>54532</c:v>
                </c:pt>
                <c:pt idx="10427">
                  <c:v>54533</c:v>
                </c:pt>
                <c:pt idx="10428">
                  <c:v>54534</c:v>
                </c:pt>
                <c:pt idx="10429">
                  <c:v>54535</c:v>
                </c:pt>
                <c:pt idx="10430">
                  <c:v>54536</c:v>
                </c:pt>
                <c:pt idx="10431">
                  <c:v>54537</c:v>
                </c:pt>
                <c:pt idx="10432">
                  <c:v>54538</c:v>
                </c:pt>
                <c:pt idx="10433">
                  <c:v>54539</c:v>
                </c:pt>
                <c:pt idx="10434">
                  <c:v>54540</c:v>
                </c:pt>
                <c:pt idx="10435">
                  <c:v>54541</c:v>
                </c:pt>
                <c:pt idx="10436">
                  <c:v>54542</c:v>
                </c:pt>
                <c:pt idx="10437">
                  <c:v>54543</c:v>
                </c:pt>
                <c:pt idx="10438">
                  <c:v>54544</c:v>
                </c:pt>
                <c:pt idx="10439">
                  <c:v>54545</c:v>
                </c:pt>
                <c:pt idx="10440">
                  <c:v>54546</c:v>
                </c:pt>
                <c:pt idx="10441">
                  <c:v>54547</c:v>
                </c:pt>
                <c:pt idx="10442">
                  <c:v>54548</c:v>
                </c:pt>
                <c:pt idx="10443">
                  <c:v>54549</c:v>
                </c:pt>
                <c:pt idx="10444">
                  <c:v>54550</c:v>
                </c:pt>
                <c:pt idx="10445">
                  <c:v>54551</c:v>
                </c:pt>
                <c:pt idx="10446">
                  <c:v>54552</c:v>
                </c:pt>
                <c:pt idx="10447">
                  <c:v>54553</c:v>
                </c:pt>
                <c:pt idx="10448">
                  <c:v>54554</c:v>
                </c:pt>
                <c:pt idx="10449">
                  <c:v>54555</c:v>
                </c:pt>
                <c:pt idx="10450">
                  <c:v>54556</c:v>
                </c:pt>
                <c:pt idx="10451">
                  <c:v>54557</c:v>
                </c:pt>
                <c:pt idx="10452">
                  <c:v>54558</c:v>
                </c:pt>
                <c:pt idx="10453">
                  <c:v>54559</c:v>
                </c:pt>
                <c:pt idx="10454">
                  <c:v>54560</c:v>
                </c:pt>
                <c:pt idx="10455">
                  <c:v>54561</c:v>
                </c:pt>
                <c:pt idx="10456">
                  <c:v>54562</c:v>
                </c:pt>
                <c:pt idx="10457">
                  <c:v>54563</c:v>
                </c:pt>
                <c:pt idx="10458">
                  <c:v>54564</c:v>
                </c:pt>
                <c:pt idx="10459">
                  <c:v>54565</c:v>
                </c:pt>
                <c:pt idx="10460">
                  <c:v>54566</c:v>
                </c:pt>
                <c:pt idx="10461">
                  <c:v>54567</c:v>
                </c:pt>
                <c:pt idx="10462">
                  <c:v>54568</c:v>
                </c:pt>
                <c:pt idx="10463">
                  <c:v>54569</c:v>
                </c:pt>
                <c:pt idx="10464">
                  <c:v>54570</c:v>
                </c:pt>
                <c:pt idx="10465">
                  <c:v>54571</c:v>
                </c:pt>
                <c:pt idx="10466">
                  <c:v>54572</c:v>
                </c:pt>
                <c:pt idx="10467">
                  <c:v>54573</c:v>
                </c:pt>
                <c:pt idx="10468">
                  <c:v>54574</c:v>
                </c:pt>
                <c:pt idx="10469">
                  <c:v>54575</c:v>
                </c:pt>
                <c:pt idx="10470">
                  <c:v>54576</c:v>
                </c:pt>
                <c:pt idx="10471">
                  <c:v>54577</c:v>
                </c:pt>
                <c:pt idx="10472">
                  <c:v>54578</c:v>
                </c:pt>
                <c:pt idx="10473">
                  <c:v>54579</c:v>
                </c:pt>
                <c:pt idx="10474">
                  <c:v>54580</c:v>
                </c:pt>
                <c:pt idx="10475">
                  <c:v>54581</c:v>
                </c:pt>
                <c:pt idx="10476">
                  <c:v>54582</c:v>
                </c:pt>
                <c:pt idx="10477">
                  <c:v>54583</c:v>
                </c:pt>
                <c:pt idx="10478">
                  <c:v>54584</c:v>
                </c:pt>
                <c:pt idx="10479">
                  <c:v>54585</c:v>
                </c:pt>
                <c:pt idx="10480">
                  <c:v>54586</c:v>
                </c:pt>
                <c:pt idx="10481">
                  <c:v>54587</c:v>
                </c:pt>
                <c:pt idx="10482">
                  <c:v>54588</c:v>
                </c:pt>
                <c:pt idx="10483">
                  <c:v>54589</c:v>
                </c:pt>
                <c:pt idx="10484">
                  <c:v>54590</c:v>
                </c:pt>
                <c:pt idx="10485">
                  <c:v>54591</c:v>
                </c:pt>
                <c:pt idx="10486">
                  <c:v>54592</c:v>
                </c:pt>
                <c:pt idx="10487">
                  <c:v>54593</c:v>
                </c:pt>
                <c:pt idx="10488">
                  <c:v>54594</c:v>
                </c:pt>
                <c:pt idx="10489">
                  <c:v>54595</c:v>
                </c:pt>
                <c:pt idx="10490">
                  <c:v>54596</c:v>
                </c:pt>
                <c:pt idx="10491">
                  <c:v>54597</c:v>
                </c:pt>
                <c:pt idx="10492">
                  <c:v>54598</c:v>
                </c:pt>
                <c:pt idx="10493">
                  <c:v>54599</c:v>
                </c:pt>
                <c:pt idx="10494">
                  <c:v>54600</c:v>
                </c:pt>
                <c:pt idx="10495">
                  <c:v>54601</c:v>
                </c:pt>
                <c:pt idx="10496">
                  <c:v>54602</c:v>
                </c:pt>
                <c:pt idx="10497">
                  <c:v>54603</c:v>
                </c:pt>
                <c:pt idx="10498">
                  <c:v>54604</c:v>
                </c:pt>
                <c:pt idx="10499">
                  <c:v>54605</c:v>
                </c:pt>
                <c:pt idx="10500">
                  <c:v>54606</c:v>
                </c:pt>
                <c:pt idx="10501">
                  <c:v>54607</c:v>
                </c:pt>
                <c:pt idx="10502">
                  <c:v>54608</c:v>
                </c:pt>
                <c:pt idx="10503">
                  <c:v>54609</c:v>
                </c:pt>
                <c:pt idx="10504">
                  <c:v>54610</c:v>
                </c:pt>
                <c:pt idx="10505">
                  <c:v>54611</c:v>
                </c:pt>
                <c:pt idx="10506">
                  <c:v>54612</c:v>
                </c:pt>
                <c:pt idx="10507">
                  <c:v>54613</c:v>
                </c:pt>
                <c:pt idx="10508">
                  <c:v>54614</c:v>
                </c:pt>
                <c:pt idx="10509">
                  <c:v>54615</c:v>
                </c:pt>
                <c:pt idx="10510">
                  <c:v>54616</c:v>
                </c:pt>
                <c:pt idx="10511">
                  <c:v>54617</c:v>
                </c:pt>
                <c:pt idx="10512">
                  <c:v>54618</c:v>
                </c:pt>
                <c:pt idx="10513">
                  <c:v>54619</c:v>
                </c:pt>
                <c:pt idx="10514">
                  <c:v>54620</c:v>
                </c:pt>
                <c:pt idx="10515">
                  <c:v>54621</c:v>
                </c:pt>
                <c:pt idx="10516">
                  <c:v>54622</c:v>
                </c:pt>
                <c:pt idx="10517">
                  <c:v>54623</c:v>
                </c:pt>
                <c:pt idx="10518">
                  <c:v>54624</c:v>
                </c:pt>
                <c:pt idx="10519">
                  <c:v>54625</c:v>
                </c:pt>
                <c:pt idx="10520">
                  <c:v>54626</c:v>
                </c:pt>
                <c:pt idx="10521">
                  <c:v>54627</c:v>
                </c:pt>
                <c:pt idx="10522">
                  <c:v>54628</c:v>
                </c:pt>
                <c:pt idx="10523">
                  <c:v>54629</c:v>
                </c:pt>
                <c:pt idx="10524">
                  <c:v>54630</c:v>
                </c:pt>
                <c:pt idx="10525">
                  <c:v>54631</c:v>
                </c:pt>
                <c:pt idx="10526">
                  <c:v>54632</c:v>
                </c:pt>
                <c:pt idx="10527">
                  <c:v>54633</c:v>
                </c:pt>
                <c:pt idx="10528">
                  <c:v>54634</c:v>
                </c:pt>
                <c:pt idx="10529">
                  <c:v>54635</c:v>
                </c:pt>
                <c:pt idx="10530">
                  <c:v>54636</c:v>
                </c:pt>
                <c:pt idx="10531">
                  <c:v>54637</c:v>
                </c:pt>
                <c:pt idx="10532">
                  <c:v>54638</c:v>
                </c:pt>
                <c:pt idx="10533">
                  <c:v>54639</c:v>
                </c:pt>
                <c:pt idx="10534">
                  <c:v>54640</c:v>
                </c:pt>
                <c:pt idx="10535">
                  <c:v>54641</c:v>
                </c:pt>
                <c:pt idx="10536">
                  <c:v>54642</c:v>
                </c:pt>
                <c:pt idx="10537">
                  <c:v>54643</c:v>
                </c:pt>
                <c:pt idx="10538">
                  <c:v>54644</c:v>
                </c:pt>
                <c:pt idx="10539">
                  <c:v>54645</c:v>
                </c:pt>
                <c:pt idx="10540">
                  <c:v>54646</c:v>
                </c:pt>
                <c:pt idx="10541">
                  <c:v>54647</c:v>
                </c:pt>
                <c:pt idx="10542">
                  <c:v>54648</c:v>
                </c:pt>
                <c:pt idx="10543">
                  <c:v>54649</c:v>
                </c:pt>
                <c:pt idx="10544">
                  <c:v>54650</c:v>
                </c:pt>
                <c:pt idx="10545">
                  <c:v>54651</c:v>
                </c:pt>
                <c:pt idx="10546">
                  <c:v>54652</c:v>
                </c:pt>
                <c:pt idx="10547">
                  <c:v>54653</c:v>
                </c:pt>
                <c:pt idx="10548">
                  <c:v>54654</c:v>
                </c:pt>
                <c:pt idx="10549">
                  <c:v>54655</c:v>
                </c:pt>
                <c:pt idx="10550">
                  <c:v>54656</c:v>
                </c:pt>
                <c:pt idx="10551">
                  <c:v>54657</c:v>
                </c:pt>
                <c:pt idx="10552">
                  <c:v>54658</c:v>
                </c:pt>
                <c:pt idx="10553">
                  <c:v>54659</c:v>
                </c:pt>
                <c:pt idx="10554">
                  <c:v>54660</c:v>
                </c:pt>
                <c:pt idx="10555">
                  <c:v>54661</c:v>
                </c:pt>
                <c:pt idx="10556">
                  <c:v>54662</c:v>
                </c:pt>
                <c:pt idx="10557">
                  <c:v>54663</c:v>
                </c:pt>
                <c:pt idx="10558">
                  <c:v>54664</c:v>
                </c:pt>
                <c:pt idx="10559">
                  <c:v>54665</c:v>
                </c:pt>
                <c:pt idx="10560">
                  <c:v>54666</c:v>
                </c:pt>
                <c:pt idx="10561">
                  <c:v>54667</c:v>
                </c:pt>
                <c:pt idx="10562">
                  <c:v>54668</c:v>
                </c:pt>
                <c:pt idx="10563">
                  <c:v>54669</c:v>
                </c:pt>
                <c:pt idx="10564">
                  <c:v>54670</c:v>
                </c:pt>
                <c:pt idx="10565">
                  <c:v>54671</c:v>
                </c:pt>
                <c:pt idx="10566">
                  <c:v>54672</c:v>
                </c:pt>
                <c:pt idx="10567">
                  <c:v>54673</c:v>
                </c:pt>
                <c:pt idx="10568">
                  <c:v>54674</c:v>
                </c:pt>
                <c:pt idx="10569">
                  <c:v>54675</c:v>
                </c:pt>
                <c:pt idx="10570">
                  <c:v>54676</c:v>
                </c:pt>
                <c:pt idx="10571">
                  <c:v>54677</c:v>
                </c:pt>
                <c:pt idx="10572">
                  <c:v>54678</c:v>
                </c:pt>
                <c:pt idx="10573">
                  <c:v>54679</c:v>
                </c:pt>
                <c:pt idx="10574">
                  <c:v>54680</c:v>
                </c:pt>
                <c:pt idx="10575">
                  <c:v>54681</c:v>
                </c:pt>
                <c:pt idx="10576">
                  <c:v>54682</c:v>
                </c:pt>
                <c:pt idx="10577">
                  <c:v>54683</c:v>
                </c:pt>
                <c:pt idx="10578">
                  <c:v>54684</c:v>
                </c:pt>
                <c:pt idx="10579">
                  <c:v>54685</c:v>
                </c:pt>
                <c:pt idx="10580">
                  <c:v>54686</c:v>
                </c:pt>
                <c:pt idx="10581">
                  <c:v>54687</c:v>
                </c:pt>
                <c:pt idx="10582">
                  <c:v>54688</c:v>
                </c:pt>
                <c:pt idx="10583">
                  <c:v>54689</c:v>
                </c:pt>
                <c:pt idx="10584">
                  <c:v>54690</c:v>
                </c:pt>
                <c:pt idx="10585">
                  <c:v>54691</c:v>
                </c:pt>
                <c:pt idx="10586">
                  <c:v>54692</c:v>
                </c:pt>
                <c:pt idx="10587">
                  <c:v>54693</c:v>
                </c:pt>
                <c:pt idx="10588">
                  <c:v>54694</c:v>
                </c:pt>
                <c:pt idx="10589">
                  <c:v>54695</c:v>
                </c:pt>
                <c:pt idx="10590">
                  <c:v>54696</c:v>
                </c:pt>
                <c:pt idx="10591">
                  <c:v>54697</c:v>
                </c:pt>
                <c:pt idx="10592">
                  <c:v>54698</c:v>
                </c:pt>
                <c:pt idx="10593">
                  <c:v>54699</c:v>
                </c:pt>
                <c:pt idx="10594">
                  <c:v>54700</c:v>
                </c:pt>
                <c:pt idx="10595">
                  <c:v>54701</c:v>
                </c:pt>
                <c:pt idx="10596">
                  <c:v>54702</c:v>
                </c:pt>
                <c:pt idx="10597">
                  <c:v>54703</c:v>
                </c:pt>
                <c:pt idx="10598">
                  <c:v>54704</c:v>
                </c:pt>
                <c:pt idx="10599">
                  <c:v>54705</c:v>
                </c:pt>
                <c:pt idx="10600">
                  <c:v>54706</c:v>
                </c:pt>
                <c:pt idx="10601">
                  <c:v>54707</c:v>
                </c:pt>
                <c:pt idx="10602">
                  <c:v>54708</c:v>
                </c:pt>
                <c:pt idx="10603">
                  <c:v>54709</c:v>
                </c:pt>
                <c:pt idx="10604">
                  <c:v>54710</c:v>
                </c:pt>
                <c:pt idx="10605">
                  <c:v>54711</c:v>
                </c:pt>
                <c:pt idx="10606">
                  <c:v>54712</c:v>
                </c:pt>
                <c:pt idx="10607">
                  <c:v>54713</c:v>
                </c:pt>
                <c:pt idx="10608">
                  <c:v>54714</c:v>
                </c:pt>
                <c:pt idx="10609">
                  <c:v>54715</c:v>
                </c:pt>
                <c:pt idx="10610">
                  <c:v>54716</c:v>
                </c:pt>
                <c:pt idx="10611">
                  <c:v>54717</c:v>
                </c:pt>
                <c:pt idx="10612">
                  <c:v>54718</c:v>
                </c:pt>
                <c:pt idx="10613">
                  <c:v>54719</c:v>
                </c:pt>
                <c:pt idx="10614">
                  <c:v>54720</c:v>
                </c:pt>
                <c:pt idx="10615">
                  <c:v>54721</c:v>
                </c:pt>
                <c:pt idx="10616">
                  <c:v>54722</c:v>
                </c:pt>
                <c:pt idx="10617">
                  <c:v>54723</c:v>
                </c:pt>
                <c:pt idx="10618">
                  <c:v>54724</c:v>
                </c:pt>
                <c:pt idx="10619">
                  <c:v>54725</c:v>
                </c:pt>
                <c:pt idx="10620">
                  <c:v>54726</c:v>
                </c:pt>
                <c:pt idx="10621">
                  <c:v>54727</c:v>
                </c:pt>
                <c:pt idx="10622">
                  <c:v>54728</c:v>
                </c:pt>
                <c:pt idx="10623">
                  <c:v>54729</c:v>
                </c:pt>
                <c:pt idx="10624">
                  <c:v>54730</c:v>
                </c:pt>
                <c:pt idx="10625">
                  <c:v>54731</c:v>
                </c:pt>
                <c:pt idx="10626">
                  <c:v>54732</c:v>
                </c:pt>
                <c:pt idx="10627">
                  <c:v>54733</c:v>
                </c:pt>
                <c:pt idx="10628">
                  <c:v>54734</c:v>
                </c:pt>
                <c:pt idx="10629">
                  <c:v>54735</c:v>
                </c:pt>
                <c:pt idx="10630">
                  <c:v>54736</c:v>
                </c:pt>
                <c:pt idx="10631">
                  <c:v>54737</c:v>
                </c:pt>
                <c:pt idx="10632">
                  <c:v>54738</c:v>
                </c:pt>
                <c:pt idx="10633">
                  <c:v>54739</c:v>
                </c:pt>
                <c:pt idx="10634">
                  <c:v>54740</c:v>
                </c:pt>
                <c:pt idx="10635">
                  <c:v>54741</c:v>
                </c:pt>
                <c:pt idx="10636">
                  <c:v>54742</c:v>
                </c:pt>
                <c:pt idx="10637">
                  <c:v>54743</c:v>
                </c:pt>
                <c:pt idx="10638">
                  <c:v>54744</c:v>
                </c:pt>
                <c:pt idx="10639">
                  <c:v>54745</c:v>
                </c:pt>
                <c:pt idx="10640">
                  <c:v>54746</c:v>
                </c:pt>
                <c:pt idx="10641">
                  <c:v>54747</c:v>
                </c:pt>
                <c:pt idx="10642">
                  <c:v>54748</c:v>
                </c:pt>
                <c:pt idx="10643">
                  <c:v>54749</c:v>
                </c:pt>
                <c:pt idx="10644">
                  <c:v>54750</c:v>
                </c:pt>
                <c:pt idx="10645">
                  <c:v>54751</c:v>
                </c:pt>
                <c:pt idx="10646">
                  <c:v>54752</c:v>
                </c:pt>
                <c:pt idx="10647">
                  <c:v>54753</c:v>
                </c:pt>
                <c:pt idx="10648">
                  <c:v>54754</c:v>
                </c:pt>
                <c:pt idx="10649">
                  <c:v>54755</c:v>
                </c:pt>
                <c:pt idx="10650">
                  <c:v>54756</c:v>
                </c:pt>
                <c:pt idx="10651">
                  <c:v>54757</c:v>
                </c:pt>
                <c:pt idx="10652">
                  <c:v>54758</c:v>
                </c:pt>
                <c:pt idx="10653">
                  <c:v>54759</c:v>
                </c:pt>
                <c:pt idx="10654">
                  <c:v>54760</c:v>
                </c:pt>
                <c:pt idx="10655">
                  <c:v>54761</c:v>
                </c:pt>
                <c:pt idx="10656">
                  <c:v>54762</c:v>
                </c:pt>
                <c:pt idx="10657">
                  <c:v>54763</c:v>
                </c:pt>
                <c:pt idx="10658">
                  <c:v>54764</c:v>
                </c:pt>
                <c:pt idx="10659">
                  <c:v>54765</c:v>
                </c:pt>
                <c:pt idx="10660">
                  <c:v>54766</c:v>
                </c:pt>
                <c:pt idx="10661">
                  <c:v>54767</c:v>
                </c:pt>
                <c:pt idx="10662">
                  <c:v>54768</c:v>
                </c:pt>
                <c:pt idx="10663">
                  <c:v>54769</c:v>
                </c:pt>
                <c:pt idx="10664">
                  <c:v>54770</c:v>
                </c:pt>
                <c:pt idx="10665">
                  <c:v>54771</c:v>
                </c:pt>
                <c:pt idx="10666">
                  <c:v>54772</c:v>
                </c:pt>
                <c:pt idx="10667">
                  <c:v>54773</c:v>
                </c:pt>
                <c:pt idx="10668">
                  <c:v>54774</c:v>
                </c:pt>
                <c:pt idx="10669">
                  <c:v>54775</c:v>
                </c:pt>
                <c:pt idx="10670">
                  <c:v>54776</c:v>
                </c:pt>
                <c:pt idx="10671">
                  <c:v>54777</c:v>
                </c:pt>
                <c:pt idx="10672">
                  <c:v>54778</c:v>
                </c:pt>
                <c:pt idx="10673">
                  <c:v>54779</c:v>
                </c:pt>
                <c:pt idx="10674">
                  <c:v>54780</c:v>
                </c:pt>
                <c:pt idx="10675">
                  <c:v>54781</c:v>
                </c:pt>
                <c:pt idx="10676">
                  <c:v>54782</c:v>
                </c:pt>
                <c:pt idx="10677">
                  <c:v>54783</c:v>
                </c:pt>
                <c:pt idx="10678">
                  <c:v>54784</c:v>
                </c:pt>
                <c:pt idx="10679">
                  <c:v>54785</c:v>
                </c:pt>
                <c:pt idx="10680">
                  <c:v>54786</c:v>
                </c:pt>
                <c:pt idx="10681">
                  <c:v>54787</c:v>
                </c:pt>
                <c:pt idx="10682">
                  <c:v>54788</c:v>
                </c:pt>
                <c:pt idx="10683">
                  <c:v>54789</c:v>
                </c:pt>
                <c:pt idx="10684">
                  <c:v>54790</c:v>
                </c:pt>
                <c:pt idx="10685">
                  <c:v>54791</c:v>
                </c:pt>
                <c:pt idx="10686">
                  <c:v>54792</c:v>
                </c:pt>
                <c:pt idx="10687">
                  <c:v>54793</c:v>
                </c:pt>
                <c:pt idx="10688">
                  <c:v>54794</c:v>
                </c:pt>
                <c:pt idx="10689">
                  <c:v>54795</c:v>
                </c:pt>
                <c:pt idx="10690">
                  <c:v>54796</c:v>
                </c:pt>
                <c:pt idx="10691">
                  <c:v>54797</c:v>
                </c:pt>
                <c:pt idx="10692">
                  <c:v>54798</c:v>
                </c:pt>
                <c:pt idx="10693">
                  <c:v>54799</c:v>
                </c:pt>
                <c:pt idx="10694">
                  <c:v>54800</c:v>
                </c:pt>
                <c:pt idx="10695">
                  <c:v>54801</c:v>
                </c:pt>
                <c:pt idx="10696">
                  <c:v>54802</c:v>
                </c:pt>
                <c:pt idx="10697">
                  <c:v>54803</c:v>
                </c:pt>
                <c:pt idx="10698">
                  <c:v>54804</c:v>
                </c:pt>
                <c:pt idx="10699">
                  <c:v>54805</c:v>
                </c:pt>
                <c:pt idx="10700">
                  <c:v>54806</c:v>
                </c:pt>
                <c:pt idx="10701">
                  <c:v>54807</c:v>
                </c:pt>
                <c:pt idx="10702">
                  <c:v>54808</c:v>
                </c:pt>
                <c:pt idx="10703">
                  <c:v>54809</c:v>
                </c:pt>
                <c:pt idx="10704">
                  <c:v>54810</c:v>
                </c:pt>
                <c:pt idx="10705">
                  <c:v>54811</c:v>
                </c:pt>
                <c:pt idx="10706">
                  <c:v>54812</c:v>
                </c:pt>
                <c:pt idx="10707">
                  <c:v>54813</c:v>
                </c:pt>
                <c:pt idx="10708">
                  <c:v>54814</c:v>
                </c:pt>
                <c:pt idx="10709">
                  <c:v>54815</c:v>
                </c:pt>
                <c:pt idx="10710">
                  <c:v>54816</c:v>
                </c:pt>
                <c:pt idx="10711">
                  <c:v>54817</c:v>
                </c:pt>
                <c:pt idx="10712">
                  <c:v>54818</c:v>
                </c:pt>
                <c:pt idx="10713">
                  <c:v>54819</c:v>
                </c:pt>
                <c:pt idx="10714">
                  <c:v>54820</c:v>
                </c:pt>
                <c:pt idx="10715">
                  <c:v>54821</c:v>
                </c:pt>
                <c:pt idx="10716">
                  <c:v>54822</c:v>
                </c:pt>
                <c:pt idx="10717">
                  <c:v>54823</c:v>
                </c:pt>
                <c:pt idx="10718">
                  <c:v>54824</c:v>
                </c:pt>
                <c:pt idx="10719">
                  <c:v>54825</c:v>
                </c:pt>
                <c:pt idx="10720">
                  <c:v>54826</c:v>
                </c:pt>
                <c:pt idx="10721">
                  <c:v>54827</c:v>
                </c:pt>
                <c:pt idx="10722">
                  <c:v>54828</c:v>
                </c:pt>
                <c:pt idx="10723">
                  <c:v>54829</c:v>
                </c:pt>
                <c:pt idx="10724">
                  <c:v>54830</c:v>
                </c:pt>
                <c:pt idx="10725">
                  <c:v>54831</c:v>
                </c:pt>
                <c:pt idx="10726">
                  <c:v>54832</c:v>
                </c:pt>
                <c:pt idx="10727">
                  <c:v>54833</c:v>
                </c:pt>
                <c:pt idx="10728">
                  <c:v>54834</c:v>
                </c:pt>
                <c:pt idx="10729">
                  <c:v>54835</c:v>
                </c:pt>
                <c:pt idx="10730">
                  <c:v>54836</c:v>
                </c:pt>
                <c:pt idx="10731">
                  <c:v>54837</c:v>
                </c:pt>
                <c:pt idx="10732">
                  <c:v>54838</c:v>
                </c:pt>
                <c:pt idx="10733">
                  <c:v>54839</c:v>
                </c:pt>
                <c:pt idx="10734">
                  <c:v>54840</c:v>
                </c:pt>
                <c:pt idx="10735">
                  <c:v>54841</c:v>
                </c:pt>
                <c:pt idx="10736">
                  <c:v>54842</c:v>
                </c:pt>
                <c:pt idx="10737">
                  <c:v>54843</c:v>
                </c:pt>
                <c:pt idx="10738">
                  <c:v>54844</c:v>
                </c:pt>
                <c:pt idx="10739">
                  <c:v>54845</c:v>
                </c:pt>
                <c:pt idx="10740">
                  <c:v>54846</c:v>
                </c:pt>
                <c:pt idx="10741">
                  <c:v>54847</c:v>
                </c:pt>
                <c:pt idx="10742">
                  <c:v>54848</c:v>
                </c:pt>
                <c:pt idx="10743">
                  <c:v>54849</c:v>
                </c:pt>
                <c:pt idx="10744">
                  <c:v>54850</c:v>
                </c:pt>
                <c:pt idx="10745">
                  <c:v>54851</c:v>
                </c:pt>
                <c:pt idx="10746">
                  <c:v>54852</c:v>
                </c:pt>
                <c:pt idx="10747">
                  <c:v>54853</c:v>
                </c:pt>
                <c:pt idx="10748">
                  <c:v>54854</c:v>
                </c:pt>
                <c:pt idx="10749">
                  <c:v>54855</c:v>
                </c:pt>
                <c:pt idx="10750">
                  <c:v>54856</c:v>
                </c:pt>
                <c:pt idx="10751">
                  <c:v>54857</c:v>
                </c:pt>
                <c:pt idx="10752">
                  <c:v>54858</c:v>
                </c:pt>
                <c:pt idx="10753">
                  <c:v>54859</c:v>
                </c:pt>
                <c:pt idx="10754">
                  <c:v>54860</c:v>
                </c:pt>
                <c:pt idx="10755">
                  <c:v>54861</c:v>
                </c:pt>
                <c:pt idx="10756">
                  <c:v>54862</c:v>
                </c:pt>
                <c:pt idx="10757">
                  <c:v>54863</c:v>
                </c:pt>
                <c:pt idx="10758">
                  <c:v>54864</c:v>
                </c:pt>
                <c:pt idx="10759">
                  <c:v>54865</c:v>
                </c:pt>
                <c:pt idx="10760">
                  <c:v>54866</c:v>
                </c:pt>
                <c:pt idx="10761">
                  <c:v>54867</c:v>
                </c:pt>
                <c:pt idx="10762">
                  <c:v>54868</c:v>
                </c:pt>
                <c:pt idx="10763">
                  <c:v>54869</c:v>
                </c:pt>
                <c:pt idx="10764">
                  <c:v>54870</c:v>
                </c:pt>
                <c:pt idx="10765">
                  <c:v>54871</c:v>
                </c:pt>
                <c:pt idx="10766">
                  <c:v>54872</c:v>
                </c:pt>
                <c:pt idx="10767">
                  <c:v>54873</c:v>
                </c:pt>
                <c:pt idx="10768">
                  <c:v>54874</c:v>
                </c:pt>
                <c:pt idx="10769">
                  <c:v>54875</c:v>
                </c:pt>
                <c:pt idx="10770">
                  <c:v>54876</c:v>
                </c:pt>
                <c:pt idx="10771">
                  <c:v>54877</c:v>
                </c:pt>
                <c:pt idx="10772">
                  <c:v>54878</c:v>
                </c:pt>
                <c:pt idx="10773">
                  <c:v>54879</c:v>
                </c:pt>
                <c:pt idx="10774">
                  <c:v>54880</c:v>
                </c:pt>
                <c:pt idx="10775">
                  <c:v>54881</c:v>
                </c:pt>
                <c:pt idx="10776">
                  <c:v>54882</c:v>
                </c:pt>
                <c:pt idx="10777">
                  <c:v>54883</c:v>
                </c:pt>
                <c:pt idx="10778">
                  <c:v>54884</c:v>
                </c:pt>
                <c:pt idx="10779">
                  <c:v>54885</c:v>
                </c:pt>
                <c:pt idx="10780">
                  <c:v>54886</c:v>
                </c:pt>
                <c:pt idx="10781">
                  <c:v>54887</c:v>
                </c:pt>
                <c:pt idx="10782">
                  <c:v>54888</c:v>
                </c:pt>
                <c:pt idx="10783">
                  <c:v>54889</c:v>
                </c:pt>
                <c:pt idx="10784">
                  <c:v>54890</c:v>
                </c:pt>
                <c:pt idx="10785">
                  <c:v>54891</c:v>
                </c:pt>
                <c:pt idx="10786">
                  <c:v>54892</c:v>
                </c:pt>
                <c:pt idx="10787">
                  <c:v>54893</c:v>
                </c:pt>
                <c:pt idx="10788">
                  <c:v>54894</c:v>
                </c:pt>
                <c:pt idx="10789">
                  <c:v>54895</c:v>
                </c:pt>
                <c:pt idx="10790">
                  <c:v>54896</c:v>
                </c:pt>
                <c:pt idx="10791">
                  <c:v>54897</c:v>
                </c:pt>
                <c:pt idx="10792">
                  <c:v>54898</c:v>
                </c:pt>
                <c:pt idx="10793">
                  <c:v>54899</c:v>
                </c:pt>
                <c:pt idx="10794">
                  <c:v>54900</c:v>
                </c:pt>
                <c:pt idx="10795">
                  <c:v>54901</c:v>
                </c:pt>
                <c:pt idx="10796">
                  <c:v>54902</c:v>
                </c:pt>
                <c:pt idx="10797">
                  <c:v>54903</c:v>
                </c:pt>
                <c:pt idx="10798">
                  <c:v>54904</c:v>
                </c:pt>
                <c:pt idx="10799">
                  <c:v>54905</c:v>
                </c:pt>
                <c:pt idx="10800">
                  <c:v>54906</c:v>
                </c:pt>
                <c:pt idx="10801">
                  <c:v>54907</c:v>
                </c:pt>
                <c:pt idx="10802">
                  <c:v>54908</c:v>
                </c:pt>
                <c:pt idx="10803">
                  <c:v>54909</c:v>
                </c:pt>
                <c:pt idx="10804">
                  <c:v>54910</c:v>
                </c:pt>
                <c:pt idx="10805">
                  <c:v>54911</c:v>
                </c:pt>
                <c:pt idx="10806">
                  <c:v>54912</c:v>
                </c:pt>
                <c:pt idx="10807">
                  <c:v>54913</c:v>
                </c:pt>
                <c:pt idx="10808">
                  <c:v>54914</c:v>
                </c:pt>
                <c:pt idx="10809">
                  <c:v>54915</c:v>
                </c:pt>
                <c:pt idx="10810">
                  <c:v>54916</c:v>
                </c:pt>
                <c:pt idx="10811">
                  <c:v>54917</c:v>
                </c:pt>
                <c:pt idx="10812">
                  <c:v>54918</c:v>
                </c:pt>
                <c:pt idx="10813">
                  <c:v>54919</c:v>
                </c:pt>
                <c:pt idx="10814">
                  <c:v>54920</c:v>
                </c:pt>
                <c:pt idx="10815">
                  <c:v>54921</c:v>
                </c:pt>
                <c:pt idx="10816">
                  <c:v>54922</c:v>
                </c:pt>
                <c:pt idx="10817">
                  <c:v>54923</c:v>
                </c:pt>
                <c:pt idx="10818">
                  <c:v>54924</c:v>
                </c:pt>
                <c:pt idx="10819">
                  <c:v>54925</c:v>
                </c:pt>
                <c:pt idx="10820">
                  <c:v>54926</c:v>
                </c:pt>
                <c:pt idx="10821">
                  <c:v>54927</c:v>
                </c:pt>
                <c:pt idx="10822">
                  <c:v>54928</c:v>
                </c:pt>
                <c:pt idx="10823">
                  <c:v>54929</c:v>
                </c:pt>
                <c:pt idx="10824">
                  <c:v>54930</c:v>
                </c:pt>
                <c:pt idx="10825">
                  <c:v>54931</c:v>
                </c:pt>
                <c:pt idx="10826">
                  <c:v>54932</c:v>
                </c:pt>
                <c:pt idx="10827">
                  <c:v>54933</c:v>
                </c:pt>
                <c:pt idx="10828">
                  <c:v>54934</c:v>
                </c:pt>
                <c:pt idx="10829">
                  <c:v>54935</c:v>
                </c:pt>
                <c:pt idx="10830">
                  <c:v>54936</c:v>
                </c:pt>
                <c:pt idx="10831">
                  <c:v>54937</c:v>
                </c:pt>
                <c:pt idx="10832">
                  <c:v>54938</c:v>
                </c:pt>
                <c:pt idx="10833">
                  <c:v>54939</c:v>
                </c:pt>
                <c:pt idx="10834">
                  <c:v>54940</c:v>
                </c:pt>
                <c:pt idx="10835">
                  <c:v>54941</c:v>
                </c:pt>
                <c:pt idx="10836">
                  <c:v>54942</c:v>
                </c:pt>
                <c:pt idx="10837">
                  <c:v>54943</c:v>
                </c:pt>
                <c:pt idx="10838">
                  <c:v>54944</c:v>
                </c:pt>
                <c:pt idx="10839">
                  <c:v>54945</c:v>
                </c:pt>
                <c:pt idx="10840">
                  <c:v>54946</c:v>
                </c:pt>
                <c:pt idx="10841">
                  <c:v>54947</c:v>
                </c:pt>
                <c:pt idx="10842">
                  <c:v>54948</c:v>
                </c:pt>
                <c:pt idx="10843">
                  <c:v>54949</c:v>
                </c:pt>
                <c:pt idx="10844">
                  <c:v>54950</c:v>
                </c:pt>
                <c:pt idx="10845">
                  <c:v>54951</c:v>
                </c:pt>
                <c:pt idx="10846">
                  <c:v>54952</c:v>
                </c:pt>
                <c:pt idx="10847">
                  <c:v>54953</c:v>
                </c:pt>
                <c:pt idx="10848">
                  <c:v>54954</c:v>
                </c:pt>
                <c:pt idx="10849">
                  <c:v>54955</c:v>
                </c:pt>
                <c:pt idx="10850">
                  <c:v>54956</c:v>
                </c:pt>
                <c:pt idx="10851">
                  <c:v>54957</c:v>
                </c:pt>
                <c:pt idx="10852">
                  <c:v>54958</c:v>
                </c:pt>
                <c:pt idx="10853">
                  <c:v>54959</c:v>
                </c:pt>
                <c:pt idx="10854">
                  <c:v>54960</c:v>
                </c:pt>
                <c:pt idx="10855">
                  <c:v>54961</c:v>
                </c:pt>
                <c:pt idx="10856">
                  <c:v>54962</c:v>
                </c:pt>
                <c:pt idx="10857">
                  <c:v>54963</c:v>
                </c:pt>
                <c:pt idx="10858">
                  <c:v>54964</c:v>
                </c:pt>
                <c:pt idx="10859">
                  <c:v>54965</c:v>
                </c:pt>
                <c:pt idx="10860">
                  <c:v>54966</c:v>
                </c:pt>
                <c:pt idx="10861">
                  <c:v>54967</c:v>
                </c:pt>
                <c:pt idx="10862">
                  <c:v>54968</c:v>
                </c:pt>
                <c:pt idx="10863">
                  <c:v>54969</c:v>
                </c:pt>
                <c:pt idx="10864">
                  <c:v>54970</c:v>
                </c:pt>
                <c:pt idx="10865">
                  <c:v>54971</c:v>
                </c:pt>
                <c:pt idx="10866">
                  <c:v>54972</c:v>
                </c:pt>
                <c:pt idx="10867">
                  <c:v>54973</c:v>
                </c:pt>
                <c:pt idx="10868">
                  <c:v>54974</c:v>
                </c:pt>
                <c:pt idx="10869">
                  <c:v>54975</c:v>
                </c:pt>
                <c:pt idx="10870">
                  <c:v>54976</c:v>
                </c:pt>
                <c:pt idx="10871">
                  <c:v>54977</c:v>
                </c:pt>
                <c:pt idx="10872">
                  <c:v>54978</c:v>
                </c:pt>
                <c:pt idx="10873">
                  <c:v>54979</c:v>
                </c:pt>
                <c:pt idx="10874">
                  <c:v>54980</c:v>
                </c:pt>
                <c:pt idx="10875">
                  <c:v>54981</c:v>
                </c:pt>
                <c:pt idx="10876">
                  <c:v>54982</c:v>
                </c:pt>
                <c:pt idx="10877">
                  <c:v>54983</c:v>
                </c:pt>
                <c:pt idx="10878">
                  <c:v>54984</c:v>
                </c:pt>
                <c:pt idx="10879">
                  <c:v>54985</c:v>
                </c:pt>
                <c:pt idx="10880">
                  <c:v>54986</c:v>
                </c:pt>
                <c:pt idx="10881">
                  <c:v>54987</c:v>
                </c:pt>
                <c:pt idx="10882">
                  <c:v>54988</c:v>
                </c:pt>
                <c:pt idx="10883">
                  <c:v>54989</c:v>
                </c:pt>
                <c:pt idx="10884">
                  <c:v>54990</c:v>
                </c:pt>
                <c:pt idx="10885">
                  <c:v>54991</c:v>
                </c:pt>
                <c:pt idx="10886">
                  <c:v>54992</c:v>
                </c:pt>
                <c:pt idx="10887">
                  <c:v>54993</c:v>
                </c:pt>
                <c:pt idx="10888">
                  <c:v>54994</c:v>
                </c:pt>
                <c:pt idx="10889">
                  <c:v>54995</c:v>
                </c:pt>
                <c:pt idx="10890">
                  <c:v>54996</c:v>
                </c:pt>
                <c:pt idx="10891">
                  <c:v>54997</c:v>
                </c:pt>
                <c:pt idx="10892">
                  <c:v>54998</c:v>
                </c:pt>
                <c:pt idx="10893">
                  <c:v>54999</c:v>
                </c:pt>
                <c:pt idx="10894">
                  <c:v>55000</c:v>
                </c:pt>
                <c:pt idx="10895">
                  <c:v>55001</c:v>
                </c:pt>
                <c:pt idx="10896">
                  <c:v>55002</c:v>
                </c:pt>
                <c:pt idx="10897">
                  <c:v>55003</c:v>
                </c:pt>
                <c:pt idx="10898">
                  <c:v>55004</c:v>
                </c:pt>
                <c:pt idx="10899">
                  <c:v>55005</c:v>
                </c:pt>
                <c:pt idx="10900">
                  <c:v>55006</c:v>
                </c:pt>
                <c:pt idx="10901">
                  <c:v>55007</c:v>
                </c:pt>
                <c:pt idx="10902">
                  <c:v>55008</c:v>
                </c:pt>
                <c:pt idx="10903">
                  <c:v>55009</c:v>
                </c:pt>
                <c:pt idx="10904">
                  <c:v>55010</c:v>
                </c:pt>
                <c:pt idx="10905">
                  <c:v>55011</c:v>
                </c:pt>
                <c:pt idx="10906">
                  <c:v>55012</c:v>
                </c:pt>
                <c:pt idx="10907">
                  <c:v>55013</c:v>
                </c:pt>
                <c:pt idx="10908">
                  <c:v>55014</c:v>
                </c:pt>
                <c:pt idx="10909">
                  <c:v>55015</c:v>
                </c:pt>
                <c:pt idx="10910">
                  <c:v>55016</c:v>
                </c:pt>
                <c:pt idx="10911">
                  <c:v>55017</c:v>
                </c:pt>
                <c:pt idx="10912">
                  <c:v>55018</c:v>
                </c:pt>
                <c:pt idx="10913">
                  <c:v>55019</c:v>
                </c:pt>
                <c:pt idx="10914">
                  <c:v>55020</c:v>
                </c:pt>
                <c:pt idx="10915">
                  <c:v>55021</c:v>
                </c:pt>
                <c:pt idx="10916">
                  <c:v>55022</c:v>
                </c:pt>
                <c:pt idx="10917">
                  <c:v>55023</c:v>
                </c:pt>
                <c:pt idx="10918">
                  <c:v>55024</c:v>
                </c:pt>
                <c:pt idx="10919">
                  <c:v>55025</c:v>
                </c:pt>
                <c:pt idx="10920">
                  <c:v>55026</c:v>
                </c:pt>
                <c:pt idx="10921">
                  <c:v>55027</c:v>
                </c:pt>
                <c:pt idx="10922">
                  <c:v>55028</c:v>
                </c:pt>
                <c:pt idx="10923">
                  <c:v>55029</c:v>
                </c:pt>
                <c:pt idx="10924">
                  <c:v>55030</c:v>
                </c:pt>
                <c:pt idx="10925">
                  <c:v>55031</c:v>
                </c:pt>
                <c:pt idx="10926">
                  <c:v>55032</c:v>
                </c:pt>
                <c:pt idx="10927">
                  <c:v>55033</c:v>
                </c:pt>
                <c:pt idx="10928">
                  <c:v>55034</c:v>
                </c:pt>
                <c:pt idx="10929">
                  <c:v>55035</c:v>
                </c:pt>
                <c:pt idx="10930">
                  <c:v>55036</c:v>
                </c:pt>
                <c:pt idx="10931">
                  <c:v>55037</c:v>
                </c:pt>
                <c:pt idx="10932">
                  <c:v>55038</c:v>
                </c:pt>
                <c:pt idx="10933">
                  <c:v>55039</c:v>
                </c:pt>
                <c:pt idx="10934">
                  <c:v>55040</c:v>
                </c:pt>
                <c:pt idx="10935">
                  <c:v>55041</c:v>
                </c:pt>
                <c:pt idx="10936">
                  <c:v>55042</c:v>
                </c:pt>
                <c:pt idx="10937">
                  <c:v>55043</c:v>
                </c:pt>
                <c:pt idx="10938">
                  <c:v>55044</c:v>
                </c:pt>
                <c:pt idx="10939">
                  <c:v>55045</c:v>
                </c:pt>
                <c:pt idx="10940">
                  <c:v>55046</c:v>
                </c:pt>
                <c:pt idx="10941">
                  <c:v>55047</c:v>
                </c:pt>
                <c:pt idx="10942">
                  <c:v>55048</c:v>
                </c:pt>
                <c:pt idx="10943">
                  <c:v>55049</c:v>
                </c:pt>
                <c:pt idx="10944">
                  <c:v>55050</c:v>
                </c:pt>
                <c:pt idx="10945">
                  <c:v>55051</c:v>
                </c:pt>
                <c:pt idx="10946">
                  <c:v>55052</c:v>
                </c:pt>
                <c:pt idx="10947">
                  <c:v>55053</c:v>
                </c:pt>
                <c:pt idx="10948">
                  <c:v>55054</c:v>
                </c:pt>
                <c:pt idx="10949">
                  <c:v>55055</c:v>
                </c:pt>
                <c:pt idx="10950">
                  <c:v>55056</c:v>
                </c:pt>
                <c:pt idx="10951">
                  <c:v>55057</c:v>
                </c:pt>
                <c:pt idx="10952">
                  <c:v>55058</c:v>
                </c:pt>
                <c:pt idx="10953">
                  <c:v>55059</c:v>
                </c:pt>
                <c:pt idx="10954">
                  <c:v>55060</c:v>
                </c:pt>
                <c:pt idx="10955">
                  <c:v>55061</c:v>
                </c:pt>
                <c:pt idx="10956">
                  <c:v>55062</c:v>
                </c:pt>
                <c:pt idx="10957">
                  <c:v>55063</c:v>
                </c:pt>
                <c:pt idx="10958">
                  <c:v>55064</c:v>
                </c:pt>
                <c:pt idx="10959">
                  <c:v>55065</c:v>
                </c:pt>
                <c:pt idx="10960">
                  <c:v>55066</c:v>
                </c:pt>
                <c:pt idx="10961">
                  <c:v>55067</c:v>
                </c:pt>
                <c:pt idx="10962">
                  <c:v>55068</c:v>
                </c:pt>
                <c:pt idx="10963">
                  <c:v>55069</c:v>
                </c:pt>
                <c:pt idx="10964">
                  <c:v>55070</c:v>
                </c:pt>
                <c:pt idx="10965">
                  <c:v>55071</c:v>
                </c:pt>
                <c:pt idx="10966">
                  <c:v>55072</c:v>
                </c:pt>
                <c:pt idx="10967">
                  <c:v>55073</c:v>
                </c:pt>
                <c:pt idx="10968">
                  <c:v>55074</c:v>
                </c:pt>
                <c:pt idx="10969">
                  <c:v>55075</c:v>
                </c:pt>
                <c:pt idx="10970">
                  <c:v>55076</c:v>
                </c:pt>
                <c:pt idx="10971">
                  <c:v>55077</c:v>
                </c:pt>
                <c:pt idx="10972">
                  <c:v>55078</c:v>
                </c:pt>
                <c:pt idx="10973">
                  <c:v>55079</c:v>
                </c:pt>
                <c:pt idx="10974">
                  <c:v>55080</c:v>
                </c:pt>
                <c:pt idx="10975">
                  <c:v>55081</c:v>
                </c:pt>
                <c:pt idx="10976">
                  <c:v>55082</c:v>
                </c:pt>
                <c:pt idx="10977">
                  <c:v>55083</c:v>
                </c:pt>
                <c:pt idx="10978">
                  <c:v>55084</c:v>
                </c:pt>
                <c:pt idx="10979">
                  <c:v>55085</c:v>
                </c:pt>
                <c:pt idx="10980">
                  <c:v>55086</c:v>
                </c:pt>
                <c:pt idx="10981">
                  <c:v>55087</c:v>
                </c:pt>
                <c:pt idx="10982">
                  <c:v>55088</c:v>
                </c:pt>
                <c:pt idx="10983">
                  <c:v>55089</c:v>
                </c:pt>
                <c:pt idx="10984">
                  <c:v>55090</c:v>
                </c:pt>
                <c:pt idx="10985">
                  <c:v>55091</c:v>
                </c:pt>
                <c:pt idx="10986">
                  <c:v>55092</c:v>
                </c:pt>
                <c:pt idx="10987">
                  <c:v>55093</c:v>
                </c:pt>
                <c:pt idx="10988">
                  <c:v>55094</c:v>
                </c:pt>
                <c:pt idx="10989">
                  <c:v>55095</c:v>
                </c:pt>
                <c:pt idx="10990">
                  <c:v>55096</c:v>
                </c:pt>
                <c:pt idx="10991">
                  <c:v>55097</c:v>
                </c:pt>
                <c:pt idx="10992">
                  <c:v>55098</c:v>
                </c:pt>
                <c:pt idx="10993">
                  <c:v>55099</c:v>
                </c:pt>
                <c:pt idx="10994">
                  <c:v>55100</c:v>
                </c:pt>
                <c:pt idx="10995">
                  <c:v>55101</c:v>
                </c:pt>
                <c:pt idx="10996">
                  <c:v>55102</c:v>
                </c:pt>
                <c:pt idx="10997">
                  <c:v>55103</c:v>
                </c:pt>
                <c:pt idx="10998">
                  <c:v>55104</c:v>
                </c:pt>
                <c:pt idx="10999">
                  <c:v>55105</c:v>
                </c:pt>
                <c:pt idx="11000">
                  <c:v>55106</c:v>
                </c:pt>
                <c:pt idx="11001">
                  <c:v>55107</c:v>
                </c:pt>
                <c:pt idx="11002">
                  <c:v>55108</c:v>
                </c:pt>
                <c:pt idx="11003">
                  <c:v>55109</c:v>
                </c:pt>
                <c:pt idx="11004">
                  <c:v>55110</c:v>
                </c:pt>
                <c:pt idx="11005">
                  <c:v>55111</c:v>
                </c:pt>
                <c:pt idx="11006">
                  <c:v>55112</c:v>
                </c:pt>
                <c:pt idx="11007">
                  <c:v>55113</c:v>
                </c:pt>
                <c:pt idx="11008">
                  <c:v>55114</c:v>
                </c:pt>
                <c:pt idx="11009">
                  <c:v>55115</c:v>
                </c:pt>
                <c:pt idx="11010">
                  <c:v>55116</c:v>
                </c:pt>
                <c:pt idx="11011">
                  <c:v>55117</c:v>
                </c:pt>
                <c:pt idx="11012">
                  <c:v>55118</c:v>
                </c:pt>
                <c:pt idx="11013">
                  <c:v>55119</c:v>
                </c:pt>
                <c:pt idx="11014">
                  <c:v>55120</c:v>
                </c:pt>
                <c:pt idx="11015">
                  <c:v>55121</c:v>
                </c:pt>
                <c:pt idx="11016">
                  <c:v>55122</c:v>
                </c:pt>
                <c:pt idx="11017">
                  <c:v>55123</c:v>
                </c:pt>
                <c:pt idx="11018">
                  <c:v>55124</c:v>
                </c:pt>
                <c:pt idx="11019">
                  <c:v>55125</c:v>
                </c:pt>
                <c:pt idx="11020">
                  <c:v>55126</c:v>
                </c:pt>
                <c:pt idx="11021">
                  <c:v>55127</c:v>
                </c:pt>
                <c:pt idx="11022">
                  <c:v>55128</c:v>
                </c:pt>
                <c:pt idx="11023">
                  <c:v>55129</c:v>
                </c:pt>
                <c:pt idx="11024">
                  <c:v>55130</c:v>
                </c:pt>
                <c:pt idx="11025">
                  <c:v>55131</c:v>
                </c:pt>
                <c:pt idx="11026">
                  <c:v>55132</c:v>
                </c:pt>
                <c:pt idx="11027">
                  <c:v>55133</c:v>
                </c:pt>
                <c:pt idx="11028">
                  <c:v>55134</c:v>
                </c:pt>
                <c:pt idx="11029">
                  <c:v>55135</c:v>
                </c:pt>
                <c:pt idx="11030">
                  <c:v>55136</c:v>
                </c:pt>
                <c:pt idx="11031">
                  <c:v>55137</c:v>
                </c:pt>
                <c:pt idx="11032">
                  <c:v>55138</c:v>
                </c:pt>
                <c:pt idx="11033">
                  <c:v>55139</c:v>
                </c:pt>
                <c:pt idx="11034">
                  <c:v>55140</c:v>
                </c:pt>
                <c:pt idx="11035">
                  <c:v>55141</c:v>
                </c:pt>
                <c:pt idx="11036">
                  <c:v>55142</c:v>
                </c:pt>
                <c:pt idx="11037">
                  <c:v>55143</c:v>
                </c:pt>
                <c:pt idx="11038">
                  <c:v>55144</c:v>
                </c:pt>
                <c:pt idx="11039">
                  <c:v>55145</c:v>
                </c:pt>
                <c:pt idx="11040">
                  <c:v>55146</c:v>
                </c:pt>
                <c:pt idx="11041">
                  <c:v>55147</c:v>
                </c:pt>
                <c:pt idx="11042">
                  <c:v>55148</c:v>
                </c:pt>
                <c:pt idx="11043">
                  <c:v>55149</c:v>
                </c:pt>
                <c:pt idx="11044">
                  <c:v>55150</c:v>
                </c:pt>
                <c:pt idx="11045">
                  <c:v>55151</c:v>
                </c:pt>
                <c:pt idx="11046">
                  <c:v>55152</c:v>
                </c:pt>
                <c:pt idx="11047">
                  <c:v>55153</c:v>
                </c:pt>
                <c:pt idx="11048">
                  <c:v>55154</c:v>
                </c:pt>
                <c:pt idx="11049">
                  <c:v>55155</c:v>
                </c:pt>
                <c:pt idx="11050">
                  <c:v>55156</c:v>
                </c:pt>
                <c:pt idx="11051">
                  <c:v>55157</c:v>
                </c:pt>
                <c:pt idx="11052">
                  <c:v>55158</c:v>
                </c:pt>
                <c:pt idx="11053">
                  <c:v>55159</c:v>
                </c:pt>
                <c:pt idx="11054">
                  <c:v>55160</c:v>
                </c:pt>
                <c:pt idx="11055">
                  <c:v>55161</c:v>
                </c:pt>
                <c:pt idx="11056">
                  <c:v>55162</c:v>
                </c:pt>
                <c:pt idx="11057">
                  <c:v>55163</c:v>
                </c:pt>
                <c:pt idx="11058">
                  <c:v>55164</c:v>
                </c:pt>
                <c:pt idx="11059">
                  <c:v>55165</c:v>
                </c:pt>
                <c:pt idx="11060">
                  <c:v>55166</c:v>
                </c:pt>
                <c:pt idx="11061">
                  <c:v>55167</c:v>
                </c:pt>
                <c:pt idx="11062">
                  <c:v>55168</c:v>
                </c:pt>
                <c:pt idx="11063">
                  <c:v>55169</c:v>
                </c:pt>
                <c:pt idx="11064">
                  <c:v>55170</c:v>
                </c:pt>
                <c:pt idx="11065">
                  <c:v>55171</c:v>
                </c:pt>
                <c:pt idx="11066">
                  <c:v>55172</c:v>
                </c:pt>
                <c:pt idx="11067">
                  <c:v>55173</c:v>
                </c:pt>
                <c:pt idx="11068">
                  <c:v>55174</c:v>
                </c:pt>
                <c:pt idx="11069">
                  <c:v>55175</c:v>
                </c:pt>
                <c:pt idx="11070">
                  <c:v>55176</c:v>
                </c:pt>
                <c:pt idx="11071">
                  <c:v>55177</c:v>
                </c:pt>
                <c:pt idx="11072">
                  <c:v>55178</c:v>
                </c:pt>
                <c:pt idx="11073">
                  <c:v>55179</c:v>
                </c:pt>
                <c:pt idx="11074">
                  <c:v>55180</c:v>
                </c:pt>
                <c:pt idx="11075">
                  <c:v>55181</c:v>
                </c:pt>
                <c:pt idx="11076">
                  <c:v>55182</c:v>
                </c:pt>
                <c:pt idx="11077">
                  <c:v>55183</c:v>
                </c:pt>
                <c:pt idx="11078">
                  <c:v>55184</c:v>
                </c:pt>
                <c:pt idx="11079">
                  <c:v>55185</c:v>
                </c:pt>
                <c:pt idx="11080">
                  <c:v>55186</c:v>
                </c:pt>
                <c:pt idx="11081">
                  <c:v>55187</c:v>
                </c:pt>
                <c:pt idx="11082">
                  <c:v>55188</c:v>
                </c:pt>
                <c:pt idx="11083">
                  <c:v>55189</c:v>
                </c:pt>
                <c:pt idx="11084">
                  <c:v>55190</c:v>
                </c:pt>
                <c:pt idx="11085">
                  <c:v>55191</c:v>
                </c:pt>
                <c:pt idx="11086">
                  <c:v>55192</c:v>
                </c:pt>
                <c:pt idx="11087">
                  <c:v>55193</c:v>
                </c:pt>
                <c:pt idx="11088">
                  <c:v>55194</c:v>
                </c:pt>
                <c:pt idx="11089">
                  <c:v>55195</c:v>
                </c:pt>
                <c:pt idx="11090">
                  <c:v>55196</c:v>
                </c:pt>
                <c:pt idx="11091">
                  <c:v>55197</c:v>
                </c:pt>
                <c:pt idx="11092">
                  <c:v>55198</c:v>
                </c:pt>
                <c:pt idx="11093">
                  <c:v>55199</c:v>
                </c:pt>
                <c:pt idx="11094">
                  <c:v>55200</c:v>
                </c:pt>
                <c:pt idx="11095">
                  <c:v>55201</c:v>
                </c:pt>
                <c:pt idx="11096">
                  <c:v>55202</c:v>
                </c:pt>
                <c:pt idx="11097">
                  <c:v>55203</c:v>
                </c:pt>
                <c:pt idx="11098">
                  <c:v>55204</c:v>
                </c:pt>
                <c:pt idx="11099">
                  <c:v>55205</c:v>
                </c:pt>
                <c:pt idx="11100">
                  <c:v>55206</c:v>
                </c:pt>
                <c:pt idx="11101">
                  <c:v>55207</c:v>
                </c:pt>
                <c:pt idx="11102">
                  <c:v>55208</c:v>
                </c:pt>
                <c:pt idx="11103">
                  <c:v>55209</c:v>
                </c:pt>
                <c:pt idx="11104">
                  <c:v>55210</c:v>
                </c:pt>
                <c:pt idx="11105">
                  <c:v>55211</c:v>
                </c:pt>
                <c:pt idx="11106">
                  <c:v>55212</c:v>
                </c:pt>
                <c:pt idx="11107">
                  <c:v>55213</c:v>
                </c:pt>
                <c:pt idx="11108">
                  <c:v>55214</c:v>
                </c:pt>
                <c:pt idx="11109">
                  <c:v>55215</c:v>
                </c:pt>
                <c:pt idx="11110">
                  <c:v>55216</c:v>
                </c:pt>
                <c:pt idx="11111">
                  <c:v>55217</c:v>
                </c:pt>
                <c:pt idx="11112">
                  <c:v>55218</c:v>
                </c:pt>
                <c:pt idx="11113">
                  <c:v>55219</c:v>
                </c:pt>
                <c:pt idx="11114">
                  <c:v>55220</c:v>
                </c:pt>
                <c:pt idx="11115">
                  <c:v>55221</c:v>
                </c:pt>
                <c:pt idx="11116">
                  <c:v>55222</c:v>
                </c:pt>
                <c:pt idx="11117">
                  <c:v>55223</c:v>
                </c:pt>
                <c:pt idx="11118">
                  <c:v>55224</c:v>
                </c:pt>
                <c:pt idx="11119">
                  <c:v>55225</c:v>
                </c:pt>
                <c:pt idx="11120">
                  <c:v>55226</c:v>
                </c:pt>
                <c:pt idx="11121">
                  <c:v>55227</c:v>
                </c:pt>
                <c:pt idx="11122">
                  <c:v>55228</c:v>
                </c:pt>
                <c:pt idx="11123">
                  <c:v>55229</c:v>
                </c:pt>
                <c:pt idx="11124">
                  <c:v>55230</c:v>
                </c:pt>
                <c:pt idx="11125">
                  <c:v>55231</c:v>
                </c:pt>
                <c:pt idx="11126">
                  <c:v>55232</c:v>
                </c:pt>
                <c:pt idx="11127">
                  <c:v>55233</c:v>
                </c:pt>
                <c:pt idx="11128">
                  <c:v>55234</c:v>
                </c:pt>
                <c:pt idx="11129">
                  <c:v>55235</c:v>
                </c:pt>
                <c:pt idx="11130">
                  <c:v>55236</c:v>
                </c:pt>
                <c:pt idx="11131">
                  <c:v>55237</c:v>
                </c:pt>
                <c:pt idx="11132">
                  <c:v>55238</c:v>
                </c:pt>
                <c:pt idx="11133">
                  <c:v>55239</c:v>
                </c:pt>
                <c:pt idx="11134">
                  <c:v>55240</c:v>
                </c:pt>
                <c:pt idx="11135">
                  <c:v>55241</c:v>
                </c:pt>
                <c:pt idx="11136">
                  <c:v>55242</c:v>
                </c:pt>
                <c:pt idx="11137">
                  <c:v>55243</c:v>
                </c:pt>
                <c:pt idx="11138">
                  <c:v>55244</c:v>
                </c:pt>
                <c:pt idx="11139">
                  <c:v>55245</c:v>
                </c:pt>
                <c:pt idx="11140">
                  <c:v>55246</c:v>
                </c:pt>
                <c:pt idx="11141">
                  <c:v>55247</c:v>
                </c:pt>
                <c:pt idx="11142">
                  <c:v>55248</c:v>
                </c:pt>
                <c:pt idx="11143">
                  <c:v>55249</c:v>
                </c:pt>
                <c:pt idx="11144">
                  <c:v>55250</c:v>
                </c:pt>
                <c:pt idx="11145">
                  <c:v>55251</c:v>
                </c:pt>
                <c:pt idx="11146">
                  <c:v>55252</c:v>
                </c:pt>
                <c:pt idx="11147">
                  <c:v>55253</c:v>
                </c:pt>
                <c:pt idx="11148">
                  <c:v>55254</c:v>
                </c:pt>
                <c:pt idx="11149">
                  <c:v>55255</c:v>
                </c:pt>
                <c:pt idx="11150">
                  <c:v>55256</c:v>
                </c:pt>
                <c:pt idx="11151">
                  <c:v>55257</c:v>
                </c:pt>
                <c:pt idx="11152">
                  <c:v>55258</c:v>
                </c:pt>
                <c:pt idx="11153">
                  <c:v>55259</c:v>
                </c:pt>
                <c:pt idx="11154">
                  <c:v>55260</c:v>
                </c:pt>
                <c:pt idx="11155">
                  <c:v>55261</c:v>
                </c:pt>
                <c:pt idx="11156">
                  <c:v>55262</c:v>
                </c:pt>
                <c:pt idx="11157">
                  <c:v>55263</c:v>
                </c:pt>
                <c:pt idx="11158">
                  <c:v>55264</c:v>
                </c:pt>
                <c:pt idx="11159">
                  <c:v>55265</c:v>
                </c:pt>
                <c:pt idx="11160">
                  <c:v>55266</c:v>
                </c:pt>
                <c:pt idx="11161">
                  <c:v>55267</c:v>
                </c:pt>
                <c:pt idx="11162">
                  <c:v>55268</c:v>
                </c:pt>
                <c:pt idx="11163">
                  <c:v>55269</c:v>
                </c:pt>
                <c:pt idx="11164">
                  <c:v>55270</c:v>
                </c:pt>
                <c:pt idx="11165">
                  <c:v>55271</c:v>
                </c:pt>
                <c:pt idx="11166">
                  <c:v>55272</c:v>
                </c:pt>
                <c:pt idx="11167">
                  <c:v>55273</c:v>
                </c:pt>
                <c:pt idx="11168">
                  <c:v>55274</c:v>
                </c:pt>
                <c:pt idx="11169">
                  <c:v>55275</c:v>
                </c:pt>
                <c:pt idx="11170">
                  <c:v>55276</c:v>
                </c:pt>
                <c:pt idx="11171">
                  <c:v>55277</c:v>
                </c:pt>
                <c:pt idx="11172">
                  <c:v>55278</c:v>
                </c:pt>
                <c:pt idx="11173">
                  <c:v>55279</c:v>
                </c:pt>
                <c:pt idx="11174">
                  <c:v>55280</c:v>
                </c:pt>
                <c:pt idx="11175">
                  <c:v>55281</c:v>
                </c:pt>
                <c:pt idx="11176">
                  <c:v>55282</c:v>
                </c:pt>
                <c:pt idx="11177">
                  <c:v>55283</c:v>
                </c:pt>
                <c:pt idx="11178">
                  <c:v>55284</c:v>
                </c:pt>
                <c:pt idx="11179">
                  <c:v>55285</c:v>
                </c:pt>
                <c:pt idx="11180">
                  <c:v>55286</c:v>
                </c:pt>
                <c:pt idx="11181">
                  <c:v>55287</c:v>
                </c:pt>
                <c:pt idx="11182">
                  <c:v>55288</c:v>
                </c:pt>
                <c:pt idx="11183">
                  <c:v>55289</c:v>
                </c:pt>
                <c:pt idx="11184">
                  <c:v>55290</c:v>
                </c:pt>
                <c:pt idx="11185">
                  <c:v>55291</c:v>
                </c:pt>
                <c:pt idx="11186">
                  <c:v>55292</c:v>
                </c:pt>
                <c:pt idx="11187">
                  <c:v>55293</c:v>
                </c:pt>
                <c:pt idx="11188">
                  <c:v>55294</c:v>
                </c:pt>
                <c:pt idx="11189">
                  <c:v>55295</c:v>
                </c:pt>
                <c:pt idx="11190">
                  <c:v>55296</c:v>
                </c:pt>
                <c:pt idx="11191">
                  <c:v>55297</c:v>
                </c:pt>
                <c:pt idx="11192">
                  <c:v>55298</c:v>
                </c:pt>
                <c:pt idx="11193">
                  <c:v>55299</c:v>
                </c:pt>
                <c:pt idx="11194">
                  <c:v>55300</c:v>
                </c:pt>
                <c:pt idx="11195">
                  <c:v>55301</c:v>
                </c:pt>
                <c:pt idx="11196">
                  <c:v>55302</c:v>
                </c:pt>
                <c:pt idx="11197">
                  <c:v>55303</c:v>
                </c:pt>
                <c:pt idx="11198">
                  <c:v>55304</c:v>
                </c:pt>
                <c:pt idx="11199">
                  <c:v>55305</c:v>
                </c:pt>
                <c:pt idx="11200">
                  <c:v>55306</c:v>
                </c:pt>
                <c:pt idx="11201">
                  <c:v>55307</c:v>
                </c:pt>
                <c:pt idx="11202">
                  <c:v>55308</c:v>
                </c:pt>
                <c:pt idx="11203">
                  <c:v>55309</c:v>
                </c:pt>
                <c:pt idx="11204">
                  <c:v>55310</c:v>
                </c:pt>
                <c:pt idx="11205">
                  <c:v>55311</c:v>
                </c:pt>
                <c:pt idx="11206">
                  <c:v>55312</c:v>
                </c:pt>
                <c:pt idx="11207">
                  <c:v>55313</c:v>
                </c:pt>
                <c:pt idx="11208">
                  <c:v>55314</c:v>
                </c:pt>
                <c:pt idx="11209">
                  <c:v>55315</c:v>
                </c:pt>
                <c:pt idx="11210">
                  <c:v>55316</c:v>
                </c:pt>
                <c:pt idx="11211">
                  <c:v>55317</c:v>
                </c:pt>
                <c:pt idx="11212">
                  <c:v>55318</c:v>
                </c:pt>
                <c:pt idx="11213">
                  <c:v>55319</c:v>
                </c:pt>
                <c:pt idx="11214">
                  <c:v>55320</c:v>
                </c:pt>
                <c:pt idx="11215">
                  <c:v>55321</c:v>
                </c:pt>
                <c:pt idx="11216">
                  <c:v>55322</c:v>
                </c:pt>
                <c:pt idx="11217">
                  <c:v>55323</c:v>
                </c:pt>
                <c:pt idx="11218">
                  <c:v>55324</c:v>
                </c:pt>
                <c:pt idx="11219">
                  <c:v>55325</c:v>
                </c:pt>
                <c:pt idx="11220">
                  <c:v>55326</c:v>
                </c:pt>
                <c:pt idx="11221">
                  <c:v>55327</c:v>
                </c:pt>
                <c:pt idx="11222">
                  <c:v>55328</c:v>
                </c:pt>
                <c:pt idx="11223">
                  <c:v>55329</c:v>
                </c:pt>
                <c:pt idx="11224">
                  <c:v>55330</c:v>
                </c:pt>
                <c:pt idx="11225">
                  <c:v>55331</c:v>
                </c:pt>
                <c:pt idx="11226">
                  <c:v>55332</c:v>
                </c:pt>
                <c:pt idx="11227">
                  <c:v>55333</c:v>
                </c:pt>
                <c:pt idx="11228">
                  <c:v>55334</c:v>
                </c:pt>
                <c:pt idx="11229">
                  <c:v>55335</c:v>
                </c:pt>
                <c:pt idx="11230">
                  <c:v>55336</c:v>
                </c:pt>
                <c:pt idx="11231">
                  <c:v>55337</c:v>
                </c:pt>
                <c:pt idx="11232">
                  <c:v>55338</c:v>
                </c:pt>
                <c:pt idx="11233">
                  <c:v>55339</c:v>
                </c:pt>
                <c:pt idx="11234">
                  <c:v>55340</c:v>
                </c:pt>
                <c:pt idx="11235">
                  <c:v>55341</c:v>
                </c:pt>
                <c:pt idx="11236">
                  <c:v>55342</c:v>
                </c:pt>
                <c:pt idx="11237">
                  <c:v>55343</c:v>
                </c:pt>
                <c:pt idx="11238">
                  <c:v>55344</c:v>
                </c:pt>
                <c:pt idx="11239">
                  <c:v>55345</c:v>
                </c:pt>
                <c:pt idx="11240">
                  <c:v>55346</c:v>
                </c:pt>
                <c:pt idx="11241">
                  <c:v>55347</c:v>
                </c:pt>
                <c:pt idx="11242">
                  <c:v>55348</c:v>
                </c:pt>
                <c:pt idx="11243">
                  <c:v>55349</c:v>
                </c:pt>
                <c:pt idx="11244">
                  <c:v>55350</c:v>
                </c:pt>
                <c:pt idx="11245">
                  <c:v>55351</c:v>
                </c:pt>
                <c:pt idx="11246">
                  <c:v>55352</c:v>
                </c:pt>
                <c:pt idx="11247">
                  <c:v>55353</c:v>
                </c:pt>
                <c:pt idx="11248">
                  <c:v>55354</c:v>
                </c:pt>
                <c:pt idx="11249">
                  <c:v>55355</c:v>
                </c:pt>
                <c:pt idx="11250">
                  <c:v>55356</c:v>
                </c:pt>
                <c:pt idx="11251">
                  <c:v>55357</c:v>
                </c:pt>
                <c:pt idx="11252">
                  <c:v>55358</c:v>
                </c:pt>
                <c:pt idx="11253">
                  <c:v>55359</c:v>
                </c:pt>
                <c:pt idx="11254">
                  <c:v>55360</c:v>
                </c:pt>
                <c:pt idx="11255">
                  <c:v>55361</c:v>
                </c:pt>
                <c:pt idx="11256">
                  <c:v>55362</c:v>
                </c:pt>
                <c:pt idx="11257">
                  <c:v>55363</c:v>
                </c:pt>
                <c:pt idx="11258">
                  <c:v>55364</c:v>
                </c:pt>
                <c:pt idx="11259">
                  <c:v>55365</c:v>
                </c:pt>
                <c:pt idx="11260">
                  <c:v>55366</c:v>
                </c:pt>
                <c:pt idx="11261">
                  <c:v>55367</c:v>
                </c:pt>
                <c:pt idx="11262">
                  <c:v>55368</c:v>
                </c:pt>
                <c:pt idx="11263">
                  <c:v>55369</c:v>
                </c:pt>
                <c:pt idx="11264">
                  <c:v>55370</c:v>
                </c:pt>
                <c:pt idx="11265">
                  <c:v>55371</c:v>
                </c:pt>
                <c:pt idx="11266">
                  <c:v>55372</c:v>
                </c:pt>
                <c:pt idx="11267">
                  <c:v>55373</c:v>
                </c:pt>
                <c:pt idx="11268">
                  <c:v>55374</c:v>
                </c:pt>
                <c:pt idx="11269">
                  <c:v>55375</c:v>
                </c:pt>
                <c:pt idx="11270">
                  <c:v>55376</c:v>
                </c:pt>
                <c:pt idx="11271">
                  <c:v>55377</c:v>
                </c:pt>
                <c:pt idx="11272">
                  <c:v>55378</c:v>
                </c:pt>
                <c:pt idx="11273">
                  <c:v>55379</c:v>
                </c:pt>
                <c:pt idx="11274">
                  <c:v>55380</c:v>
                </c:pt>
                <c:pt idx="11275">
                  <c:v>55381</c:v>
                </c:pt>
                <c:pt idx="11276">
                  <c:v>55382</c:v>
                </c:pt>
                <c:pt idx="11277">
                  <c:v>55383</c:v>
                </c:pt>
                <c:pt idx="11278">
                  <c:v>55384</c:v>
                </c:pt>
                <c:pt idx="11279">
                  <c:v>55385</c:v>
                </c:pt>
                <c:pt idx="11280">
                  <c:v>55386</c:v>
                </c:pt>
                <c:pt idx="11281">
                  <c:v>55387</c:v>
                </c:pt>
                <c:pt idx="11282">
                  <c:v>55388</c:v>
                </c:pt>
                <c:pt idx="11283">
                  <c:v>55389</c:v>
                </c:pt>
                <c:pt idx="11284">
                  <c:v>55390</c:v>
                </c:pt>
                <c:pt idx="11285">
                  <c:v>55391</c:v>
                </c:pt>
                <c:pt idx="11286">
                  <c:v>55392</c:v>
                </c:pt>
                <c:pt idx="11287">
                  <c:v>55393</c:v>
                </c:pt>
                <c:pt idx="11288">
                  <c:v>55394</c:v>
                </c:pt>
                <c:pt idx="11289">
                  <c:v>55395</c:v>
                </c:pt>
                <c:pt idx="11290">
                  <c:v>55396</c:v>
                </c:pt>
                <c:pt idx="11291">
                  <c:v>55397</c:v>
                </c:pt>
                <c:pt idx="11292">
                  <c:v>55398</c:v>
                </c:pt>
                <c:pt idx="11293">
                  <c:v>55399</c:v>
                </c:pt>
                <c:pt idx="11294">
                  <c:v>55400</c:v>
                </c:pt>
                <c:pt idx="11295">
                  <c:v>55401</c:v>
                </c:pt>
                <c:pt idx="11296">
                  <c:v>55402</c:v>
                </c:pt>
                <c:pt idx="11297">
                  <c:v>55403</c:v>
                </c:pt>
                <c:pt idx="11298">
                  <c:v>55404</c:v>
                </c:pt>
                <c:pt idx="11299">
                  <c:v>55405</c:v>
                </c:pt>
                <c:pt idx="11300">
                  <c:v>55406</c:v>
                </c:pt>
                <c:pt idx="11301">
                  <c:v>55407</c:v>
                </c:pt>
                <c:pt idx="11302">
                  <c:v>55408</c:v>
                </c:pt>
                <c:pt idx="11303">
                  <c:v>55409</c:v>
                </c:pt>
                <c:pt idx="11304">
                  <c:v>55410</c:v>
                </c:pt>
                <c:pt idx="11305">
                  <c:v>55411</c:v>
                </c:pt>
                <c:pt idx="11306">
                  <c:v>55412</c:v>
                </c:pt>
                <c:pt idx="11307">
                  <c:v>55413</c:v>
                </c:pt>
                <c:pt idx="11308">
                  <c:v>55414</c:v>
                </c:pt>
                <c:pt idx="11309">
                  <c:v>55415</c:v>
                </c:pt>
                <c:pt idx="11310">
                  <c:v>55416</c:v>
                </c:pt>
                <c:pt idx="11311">
                  <c:v>55417</c:v>
                </c:pt>
                <c:pt idx="11312">
                  <c:v>55418</c:v>
                </c:pt>
                <c:pt idx="11313">
                  <c:v>55419</c:v>
                </c:pt>
                <c:pt idx="11314">
                  <c:v>55420</c:v>
                </c:pt>
                <c:pt idx="11315">
                  <c:v>55421</c:v>
                </c:pt>
                <c:pt idx="11316">
                  <c:v>55422</c:v>
                </c:pt>
                <c:pt idx="11317">
                  <c:v>55423</c:v>
                </c:pt>
                <c:pt idx="11318">
                  <c:v>55424</c:v>
                </c:pt>
                <c:pt idx="11319">
                  <c:v>55425</c:v>
                </c:pt>
                <c:pt idx="11320">
                  <c:v>55426</c:v>
                </c:pt>
                <c:pt idx="11321">
                  <c:v>55427</c:v>
                </c:pt>
                <c:pt idx="11322">
                  <c:v>55428</c:v>
                </c:pt>
                <c:pt idx="11323">
                  <c:v>55429</c:v>
                </c:pt>
                <c:pt idx="11324">
                  <c:v>55430</c:v>
                </c:pt>
                <c:pt idx="11325">
                  <c:v>55431</c:v>
                </c:pt>
                <c:pt idx="11326">
                  <c:v>55432</c:v>
                </c:pt>
                <c:pt idx="11327">
                  <c:v>55433</c:v>
                </c:pt>
                <c:pt idx="11328">
                  <c:v>55434</c:v>
                </c:pt>
                <c:pt idx="11329">
                  <c:v>55435</c:v>
                </c:pt>
                <c:pt idx="11330">
                  <c:v>55436</c:v>
                </c:pt>
                <c:pt idx="11331">
                  <c:v>55437</c:v>
                </c:pt>
                <c:pt idx="11332">
                  <c:v>55438</c:v>
                </c:pt>
                <c:pt idx="11333">
                  <c:v>55439</c:v>
                </c:pt>
                <c:pt idx="11334">
                  <c:v>55440</c:v>
                </c:pt>
                <c:pt idx="11335">
                  <c:v>55441</c:v>
                </c:pt>
                <c:pt idx="11336">
                  <c:v>55442</c:v>
                </c:pt>
                <c:pt idx="11337">
                  <c:v>55443</c:v>
                </c:pt>
                <c:pt idx="11338">
                  <c:v>55444</c:v>
                </c:pt>
                <c:pt idx="11339">
                  <c:v>55445</c:v>
                </c:pt>
                <c:pt idx="11340">
                  <c:v>55446</c:v>
                </c:pt>
                <c:pt idx="11341">
                  <c:v>55447</c:v>
                </c:pt>
                <c:pt idx="11342">
                  <c:v>55448</c:v>
                </c:pt>
                <c:pt idx="11343">
                  <c:v>55449</c:v>
                </c:pt>
                <c:pt idx="11344">
                  <c:v>55450</c:v>
                </c:pt>
                <c:pt idx="11345">
                  <c:v>55451</c:v>
                </c:pt>
                <c:pt idx="11346">
                  <c:v>55452</c:v>
                </c:pt>
                <c:pt idx="11347">
                  <c:v>55453</c:v>
                </c:pt>
                <c:pt idx="11348">
                  <c:v>55454</c:v>
                </c:pt>
                <c:pt idx="11349">
                  <c:v>55455</c:v>
                </c:pt>
                <c:pt idx="11350">
                  <c:v>55456</c:v>
                </c:pt>
                <c:pt idx="11351">
                  <c:v>55457</c:v>
                </c:pt>
                <c:pt idx="11352">
                  <c:v>55458</c:v>
                </c:pt>
                <c:pt idx="11353">
                  <c:v>55459</c:v>
                </c:pt>
                <c:pt idx="11354">
                  <c:v>55460</c:v>
                </c:pt>
                <c:pt idx="11355">
                  <c:v>55461</c:v>
                </c:pt>
                <c:pt idx="11356">
                  <c:v>55462</c:v>
                </c:pt>
                <c:pt idx="11357">
                  <c:v>55463</c:v>
                </c:pt>
                <c:pt idx="11358">
                  <c:v>55464</c:v>
                </c:pt>
                <c:pt idx="11359">
                  <c:v>55465</c:v>
                </c:pt>
                <c:pt idx="11360">
                  <c:v>55466</c:v>
                </c:pt>
                <c:pt idx="11361">
                  <c:v>55467</c:v>
                </c:pt>
                <c:pt idx="11362">
                  <c:v>55468</c:v>
                </c:pt>
                <c:pt idx="11363">
                  <c:v>55469</c:v>
                </c:pt>
                <c:pt idx="11364">
                  <c:v>55470</c:v>
                </c:pt>
                <c:pt idx="11365">
                  <c:v>55471</c:v>
                </c:pt>
                <c:pt idx="11366">
                  <c:v>55472</c:v>
                </c:pt>
                <c:pt idx="11367">
                  <c:v>55473</c:v>
                </c:pt>
                <c:pt idx="11368">
                  <c:v>55474</c:v>
                </c:pt>
                <c:pt idx="11369">
                  <c:v>55475</c:v>
                </c:pt>
                <c:pt idx="11370">
                  <c:v>55476</c:v>
                </c:pt>
                <c:pt idx="11371">
                  <c:v>55477</c:v>
                </c:pt>
                <c:pt idx="11372">
                  <c:v>55478</c:v>
                </c:pt>
                <c:pt idx="11373">
                  <c:v>55479</c:v>
                </c:pt>
                <c:pt idx="11374">
                  <c:v>55480</c:v>
                </c:pt>
                <c:pt idx="11375">
                  <c:v>55481</c:v>
                </c:pt>
                <c:pt idx="11376">
                  <c:v>55482</c:v>
                </c:pt>
                <c:pt idx="11377">
                  <c:v>55483</c:v>
                </c:pt>
                <c:pt idx="11378">
                  <c:v>55484</c:v>
                </c:pt>
                <c:pt idx="11379">
                  <c:v>55485</c:v>
                </c:pt>
                <c:pt idx="11380">
                  <c:v>55486</c:v>
                </c:pt>
                <c:pt idx="11381">
                  <c:v>55487</c:v>
                </c:pt>
                <c:pt idx="11382">
                  <c:v>55488</c:v>
                </c:pt>
                <c:pt idx="11383">
                  <c:v>55489</c:v>
                </c:pt>
                <c:pt idx="11384">
                  <c:v>55490</c:v>
                </c:pt>
                <c:pt idx="11385">
                  <c:v>55491</c:v>
                </c:pt>
                <c:pt idx="11386">
                  <c:v>55492</c:v>
                </c:pt>
                <c:pt idx="11387">
                  <c:v>55493</c:v>
                </c:pt>
                <c:pt idx="11388">
                  <c:v>55494</c:v>
                </c:pt>
                <c:pt idx="11389">
                  <c:v>55495</c:v>
                </c:pt>
                <c:pt idx="11390">
                  <c:v>55496</c:v>
                </c:pt>
                <c:pt idx="11391">
                  <c:v>55497</c:v>
                </c:pt>
                <c:pt idx="11392">
                  <c:v>55498</c:v>
                </c:pt>
                <c:pt idx="11393">
                  <c:v>55499</c:v>
                </c:pt>
                <c:pt idx="11394">
                  <c:v>55500</c:v>
                </c:pt>
                <c:pt idx="11395">
                  <c:v>55501</c:v>
                </c:pt>
                <c:pt idx="11396">
                  <c:v>55502</c:v>
                </c:pt>
                <c:pt idx="11397">
                  <c:v>55503</c:v>
                </c:pt>
                <c:pt idx="11398">
                  <c:v>55504</c:v>
                </c:pt>
                <c:pt idx="11399">
                  <c:v>55505</c:v>
                </c:pt>
                <c:pt idx="11400">
                  <c:v>55506</c:v>
                </c:pt>
                <c:pt idx="11401">
                  <c:v>55507</c:v>
                </c:pt>
                <c:pt idx="11402">
                  <c:v>55508</c:v>
                </c:pt>
                <c:pt idx="11403">
                  <c:v>55509</c:v>
                </c:pt>
                <c:pt idx="11404">
                  <c:v>55510</c:v>
                </c:pt>
                <c:pt idx="11405">
                  <c:v>55511</c:v>
                </c:pt>
                <c:pt idx="11406">
                  <c:v>55512</c:v>
                </c:pt>
                <c:pt idx="11407">
                  <c:v>55513</c:v>
                </c:pt>
                <c:pt idx="11408">
                  <c:v>55514</c:v>
                </c:pt>
                <c:pt idx="11409">
                  <c:v>55515</c:v>
                </c:pt>
                <c:pt idx="11410">
                  <c:v>55516</c:v>
                </c:pt>
                <c:pt idx="11411">
                  <c:v>55517</c:v>
                </c:pt>
                <c:pt idx="11412">
                  <c:v>55518</c:v>
                </c:pt>
                <c:pt idx="11413">
                  <c:v>55519</c:v>
                </c:pt>
                <c:pt idx="11414">
                  <c:v>55520</c:v>
                </c:pt>
                <c:pt idx="11415">
                  <c:v>55521</c:v>
                </c:pt>
                <c:pt idx="11416">
                  <c:v>55522</c:v>
                </c:pt>
                <c:pt idx="11417">
                  <c:v>55523</c:v>
                </c:pt>
                <c:pt idx="11418">
                  <c:v>55524</c:v>
                </c:pt>
                <c:pt idx="11419">
                  <c:v>55525</c:v>
                </c:pt>
                <c:pt idx="11420">
                  <c:v>55526</c:v>
                </c:pt>
                <c:pt idx="11421">
                  <c:v>55527</c:v>
                </c:pt>
                <c:pt idx="11422">
                  <c:v>55528</c:v>
                </c:pt>
                <c:pt idx="11423">
                  <c:v>55529</c:v>
                </c:pt>
                <c:pt idx="11424">
                  <c:v>55530</c:v>
                </c:pt>
                <c:pt idx="11425">
                  <c:v>55531</c:v>
                </c:pt>
                <c:pt idx="11426">
                  <c:v>55532</c:v>
                </c:pt>
                <c:pt idx="11427">
                  <c:v>55533</c:v>
                </c:pt>
                <c:pt idx="11428">
                  <c:v>55534</c:v>
                </c:pt>
                <c:pt idx="11429">
                  <c:v>55535</c:v>
                </c:pt>
                <c:pt idx="11430">
                  <c:v>55536</c:v>
                </c:pt>
                <c:pt idx="11431">
                  <c:v>55537</c:v>
                </c:pt>
                <c:pt idx="11432">
                  <c:v>55538</c:v>
                </c:pt>
                <c:pt idx="11433">
                  <c:v>55539</c:v>
                </c:pt>
                <c:pt idx="11434">
                  <c:v>55540</c:v>
                </c:pt>
                <c:pt idx="11435">
                  <c:v>55541</c:v>
                </c:pt>
                <c:pt idx="11436">
                  <c:v>55542</c:v>
                </c:pt>
                <c:pt idx="11437">
                  <c:v>55543</c:v>
                </c:pt>
                <c:pt idx="11438">
                  <c:v>55544</c:v>
                </c:pt>
                <c:pt idx="11439">
                  <c:v>55545</c:v>
                </c:pt>
                <c:pt idx="11440">
                  <c:v>55546</c:v>
                </c:pt>
                <c:pt idx="11441">
                  <c:v>55547</c:v>
                </c:pt>
                <c:pt idx="11442">
                  <c:v>55548</c:v>
                </c:pt>
                <c:pt idx="11443">
                  <c:v>55549</c:v>
                </c:pt>
                <c:pt idx="11444">
                  <c:v>55550</c:v>
                </c:pt>
                <c:pt idx="11445">
                  <c:v>55551</c:v>
                </c:pt>
                <c:pt idx="11446">
                  <c:v>55552</c:v>
                </c:pt>
                <c:pt idx="11447">
                  <c:v>55553</c:v>
                </c:pt>
                <c:pt idx="11448">
                  <c:v>55554</c:v>
                </c:pt>
                <c:pt idx="11449">
                  <c:v>55555</c:v>
                </c:pt>
                <c:pt idx="11450">
                  <c:v>55556</c:v>
                </c:pt>
                <c:pt idx="11451">
                  <c:v>55557</c:v>
                </c:pt>
                <c:pt idx="11452">
                  <c:v>55558</c:v>
                </c:pt>
                <c:pt idx="11453">
                  <c:v>55559</c:v>
                </c:pt>
                <c:pt idx="11454">
                  <c:v>55560</c:v>
                </c:pt>
                <c:pt idx="11455">
                  <c:v>55561</c:v>
                </c:pt>
                <c:pt idx="11456">
                  <c:v>55562</c:v>
                </c:pt>
                <c:pt idx="11457">
                  <c:v>55563</c:v>
                </c:pt>
                <c:pt idx="11458">
                  <c:v>55564</c:v>
                </c:pt>
                <c:pt idx="11459">
                  <c:v>55565</c:v>
                </c:pt>
                <c:pt idx="11460">
                  <c:v>55566</c:v>
                </c:pt>
                <c:pt idx="11461">
                  <c:v>55567</c:v>
                </c:pt>
                <c:pt idx="11462">
                  <c:v>55568</c:v>
                </c:pt>
                <c:pt idx="11463">
                  <c:v>55569</c:v>
                </c:pt>
                <c:pt idx="11464">
                  <c:v>55570</c:v>
                </c:pt>
                <c:pt idx="11465">
                  <c:v>55571</c:v>
                </c:pt>
                <c:pt idx="11466">
                  <c:v>55572</c:v>
                </c:pt>
                <c:pt idx="11467">
                  <c:v>55573</c:v>
                </c:pt>
                <c:pt idx="11468">
                  <c:v>55574</c:v>
                </c:pt>
                <c:pt idx="11469">
                  <c:v>55575</c:v>
                </c:pt>
                <c:pt idx="11470">
                  <c:v>55576</c:v>
                </c:pt>
                <c:pt idx="11471">
                  <c:v>55577</c:v>
                </c:pt>
                <c:pt idx="11472">
                  <c:v>55578</c:v>
                </c:pt>
                <c:pt idx="11473">
                  <c:v>55579</c:v>
                </c:pt>
                <c:pt idx="11474">
                  <c:v>55580</c:v>
                </c:pt>
                <c:pt idx="11475">
                  <c:v>55581</c:v>
                </c:pt>
                <c:pt idx="11476">
                  <c:v>55582</c:v>
                </c:pt>
                <c:pt idx="11477">
                  <c:v>55583</c:v>
                </c:pt>
                <c:pt idx="11478">
                  <c:v>55584</c:v>
                </c:pt>
                <c:pt idx="11479">
                  <c:v>55585</c:v>
                </c:pt>
                <c:pt idx="11480">
                  <c:v>55586</c:v>
                </c:pt>
                <c:pt idx="11481">
                  <c:v>55587</c:v>
                </c:pt>
                <c:pt idx="11482">
                  <c:v>55588</c:v>
                </c:pt>
                <c:pt idx="11483">
                  <c:v>55589</c:v>
                </c:pt>
                <c:pt idx="11484">
                  <c:v>55590</c:v>
                </c:pt>
                <c:pt idx="11485">
                  <c:v>55591</c:v>
                </c:pt>
                <c:pt idx="11486">
                  <c:v>55592</c:v>
                </c:pt>
                <c:pt idx="11487">
                  <c:v>55593</c:v>
                </c:pt>
                <c:pt idx="11488">
                  <c:v>55594</c:v>
                </c:pt>
                <c:pt idx="11489">
                  <c:v>55595</c:v>
                </c:pt>
                <c:pt idx="11490">
                  <c:v>55596</c:v>
                </c:pt>
                <c:pt idx="11491">
                  <c:v>55597</c:v>
                </c:pt>
                <c:pt idx="11492">
                  <c:v>55598</c:v>
                </c:pt>
                <c:pt idx="11493">
                  <c:v>55599</c:v>
                </c:pt>
                <c:pt idx="11494">
                  <c:v>55600</c:v>
                </c:pt>
                <c:pt idx="11495">
                  <c:v>55601</c:v>
                </c:pt>
                <c:pt idx="11496">
                  <c:v>55602</c:v>
                </c:pt>
                <c:pt idx="11497">
                  <c:v>55603</c:v>
                </c:pt>
                <c:pt idx="11498">
                  <c:v>55604</c:v>
                </c:pt>
                <c:pt idx="11499">
                  <c:v>55605</c:v>
                </c:pt>
                <c:pt idx="11500">
                  <c:v>55606</c:v>
                </c:pt>
                <c:pt idx="11501">
                  <c:v>55607</c:v>
                </c:pt>
                <c:pt idx="11502">
                  <c:v>55608</c:v>
                </c:pt>
                <c:pt idx="11503">
                  <c:v>55609</c:v>
                </c:pt>
                <c:pt idx="11504">
                  <c:v>55610</c:v>
                </c:pt>
                <c:pt idx="11505">
                  <c:v>55611</c:v>
                </c:pt>
                <c:pt idx="11506">
                  <c:v>55612</c:v>
                </c:pt>
                <c:pt idx="11507">
                  <c:v>55613</c:v>
                </c:pt>
                <c:pt idx="11508">
                  <c:v>55614</c:v>
                </c:pt>
                <c:pt idx="11509">
                  <c:v>55615</c:v>
                </c:pt>
                <c:pt idx="11510">
                  <c:v>55616</c:v>
                </c:pt>
                <c:pt idx="11511">
                  <c:v>55617</c:v>
                </c:pt>
                <c:pt idx="11512">
                  <c:v>55618</c:v>
                </c:pt>
                <c:pt idx="11513">
                  <c:v>55619</c:v>
                </c:pt>
                <c:pt idx="11514">
                  <c:v>55620</c:v>
                </c:pt>
                <c:pt idx="11515">
                  <c:v>55621</c:v>
                </c:pt>
                <c:pt idx="11516">
                  <c:v>55622</c:v>
                </c:pt>
                <c:pt idx="11517">
                  <c:v>55623</c:v>
                </c:pt>
                <c:pt idx="11518">
                  <c:v>55624</c:v>
                </c:pt>
                <c:pt idx="11519">
                  <c:v>55625</c:v>
                </c:pt>
                <c:pt idx="11520">
                  <c:v>55626</c:v>
                </c:pt>
                <c:pt idx="11521">
                  <c:v>55627</c:v>
                </c:pt>
                <c:pt idx="11522">
                  <c:v>55628</c:v>
                </c:pt>
                <c:pt idx="11523">
                  <c:v>55629</c:v>
                </c:pt>
                <c:pt idx="11524">
                  <c:v>55630</c:v>
                </c:pt>
                <c:pt idx="11525">
                  <c:v>55631</c:v>
                </c:pt>
                <c:pt idx="11526">
                  <c:v>55632</c:v>
                </c:pt>
                <c:pt idx="11527">
                  <c:v>55633</c:v>
                </c:pt>
                <c:pt idx="11528">
                  <c:v>55634</c:v>
                </c:pt>
                <c:pt idx="11529">
                  <c:v>55635</c:v>
                </c:pt>
                <c:pt idx="11530">
                  <c:v>55636</c:v>
                </c:pt>
                <c:pt idx="11531">
                  <c:v>55637</c:v>
                </c:pt>
                <c:pt idx="11532">
                  <c:v>55638</c:v>
                </c:pt>
                <c:pt idx="11533">
                  <c:v>55639</c:v>
                </c:pt>
                <c:pt idx="11534">
                  <c:v>55640</c:v>
                </c:pt>
                <c:pt idx="11535">
                  <c:v>55641</c:v>
                </c:pt>
                <c:pt idx="11536">
                  <c:v>55642</c:v>
                </c:pt>
                <c:pt idx="11537">
                  <c:v>55643</c:v>
                </c:pt>
                <c:pt idx="11538">
                  <c:v>55644</c:v>
                </c:pt>
                <c:pt idx="11539">
                  <c:v>55645</c:v>
                </c:pt>
                <c:pt idx="11540">
                  <c:v>55646</c:v>
                </c:pt>
                <c:pt idx="11541">
                  <c:v>55647</c:v>
                </c:pt>
                <c:pt idx="11542">
                  <c:v>55648</c:v>
                </c:pt>
                <c:pt idx="11543">
                  <c:v>55649</c:v>
                </c:pt>
                <c:pt idx="11544">
                  <c:v>55650</c:v>
                </c:pt>
                <c:pt idx="11545">
                  <c:v>55651</c:v>
                </c:pt>
                <c:pt idx="11546">
                  <c:v>55652</c:v>
                </c:pt>
                <c:pt idx="11547">
                  <c:v>55653</c:v>
                </c:pt>
                <c:pt idx="11548">
                  <c:v>55654</c:v>
                </c:pt>
                <c:pt idx="11549">
                  <c:v>55655</c:v>
                </c:pt>
                <c:pt idx="11550">
                  <c:v>55656</c:v>
                </c:pt>
                <c:pt idx="11551">
                  <c:v>55657</c:v>
                </c:pt>
                <c:pt idx="11552">
                  <c:v>55658</c:v>
                </c:pt>
                <c:pt idx="11553">
                  <c:v>55659</c:v>
                </c:pt>
                <c:pt idx="11554">
                  <c:v>55660</c:v>
                </c:pt>
                <c:pt idx="11555">
                  <c:v>55661</c:v>
                </c:pt>
                <c:pt idx="11556">
                  <c:v>55662</c:v>
                </c:pt>
                <c:pt idx="11557">
                  <c:v>55663</c:v>
                </c:pt>
                <c:pt idx="11558">
                  <c:v>55664</c:v>
                </c:pt>
                <c:pt idx="11559">
                  <c:v>55665</c:v>
                </c:pt>
                <c:pt idx="11560">
                  <c:v>55666</c:v>
                </c:pt>
                <c:pt idx="11561">
                  <c:v>55667</c:v>
                </c:pt>
                <c:pt idx="11562">
                  <c:v>55668</c:v>
                </c:pt>
                <c:pt idx="11563">
                  <c:v>55669</c:v>
                </c:pt>
                <c:pt idx="11564">
                  <c:v>55670</c:v>
                </c:pt>
                <c:pt idx="11565">
                  <c:v>55671</c:v>
                </c:pt>
                <c:pt idx="11566">
                  <c:v>55672</c:v>
                </c:pt>
                <c:pt idx="11567">
                  <c:v>55673</c:v>
                </c:pt>
                <c:pt idx="11568">
                  <c:v>55674</c:v>
                </c:pt>
                <c:pt idx="11569">
                  <c:v>55675</c:v>
                </c:pt>
                <c:pt idx="11570">
                  <c:v>55676</c:v>
                </c:pt>
                <c:pt idx="11571">
                  <c:v>55677</c:v>
                </c:pt>
                <c:pt idx="11572">
                  <c:v>55678</c:v>
                </c:pt>
                <c:pt idx="11573">
                  <c:v>55679</c:v>
                </c:pt>
                <c:pt idx="11574">
                  <c:v>55680</c:v>
                </c:pt>
                <c:pt idx="11575">
                  <c:v>55681</c:v>
                </c:pt>
                <c:pt idx="11576">
                  <c:v>55682</c:v>
                </c:pt>
                <c:pt idx="11577">
                  <c:v>55683</c:v>
                </c:pt>
                <c:pt idx="11578">
                  <c:v>55684</c:v>
                </c:pt>
                <c:pt idx="11579">
                  <c:v>55685</c:v>
                </c:pt>
                <c:pt idx="11580">
                  <c:v>55686</c:v>
                </c:pt>
                <c:pt idx="11581">
                  <c:v>55687</c:v>
                </c:pt>
                <c:pt idx="11582">
                  <c:v>55688</c:v>
                </c:pt>
                <c:pt idx="11583">
                  <c:v>55689</c:v>
                </c:pt>
                <c:pt idx="11584">
                  <c:v>55690</c:v>
                </c:pt>
                <c:pt idx="11585">
                  <c:v>55691</c:v>
                </c:pt>
                <c:pt idx="11586">
                  <c:v>55692</c:v>
                </c:pt>
                <c:pt idx="11587">
                  <c:v>55693</c:v>
                </c:pt>
                <c:pt idx="11588">
                  <c:v>55694</c:v>
                </c:pt>
                <c:pt idx="11589">
                  <c:v>55695</c:v>
                </c:pt>
                <c:pt idx="11590">
                  <c:v>55696</c:v>
                </c:pt>
                <c:pt idx="11591">
                  <c:v>55697</c:v>
                </c:pt>
                <c:pt idx="11592">
                  <c:v>55698</c:v>
                </c:pt>
                <c:pt idx="11593">
                  <c:v>55699</c:v>
                </c:pt>
                <c:pt idx="11594">
                  <c:v>55700</c:v>
                </c:pt>
                <c:pt idx="11595">
                  <c:v>55701</c:v>
                </c:pt>
                <c:pt idx="11596">
                  <c:v>55702</c:v>
                </c:pt>
                <c:pt idx="11597">
                  <c:v>55703</c:v>
                </c:pt>
                <c:pt idx="11598">
                  <c:v>55704</c:v>
                </c:pt>
                <c:pt idx="11599">
                  <c:v>55705</c:v>
                </c:pt>
                <c:pt idx="11600">
                  <c:v>55706</c:v>
                </c:pt>
                <c:pt idx="11601">
                  <c:v>55707</c:v>
                </c:pt>
                <c:pt idx="11602">
                  <c:v>55708</c:v>
                </c:pt>
                <c:pt idx="11603">
                  <c:v>55709</c:v>
                </c:pt>
                <c:pt idx="11604">
                  <c:v>55710</c:v>
                </c:pt>
                <c:pt idx="11605">
                  <c:v>55711</c:v>
                </c:pt>
                <c:pt idx="11606">
                  <c:v>55712</c:v>
                </c:pt>
                <c:pt idx="11607">
                  <c:v>55713</c:v>
                </c:pt>
                <c:pt idx="11608">
                  <c:v>55714</c:v>
                </c:pt>
                <c:pt idx="11609">
                  <c:v>55715</c:v>
                </c:pt>
                <c:pt idx="11610">
                  <c:v>55716</c:v>
                </c:pt>
                <c:pt idx="11611">
                  <c:v>55717</c:v>
                </c:pt>
                <c:pt idx="11612">
                  <c:v>55718</c:v>
                </c:pt>
                <c:pt idx="11613">
                  <c:v>55719</c:v>
                </c:pt>
                <c:pt idx="11614">
                  <c:v>55720</c:v>
                </c:pt>
                <c:pt idx="11615">
                  <c:v>55721</c:v>
                </c:pt>
                <c:pt idx="11616">
                  <c:v>55722</c:v>
                </c:pt>
                <c:pt idx="11617">
                  <c:v>55723</c:v>
                </c:pt>
                <c:pt idx="11618">
                  <c:v>55724</c:v>
                </c:pt>
                <c:pt idx="11619">
                  <c:v>55725</c:v>
                </c:pt>
                <c:pt idx="11620">
                  <c:v>55726</c:v>
                </c:pt>
                <c:pt idx="11621">
                  <c:v>55727</c:v>
                </c:pt>
                <c:pt idx="11622">
                  <c:v>55728</c:v>
                </c:pt>
                <c:pt idx="11623">
                  <c:v>55729</c:v>
                </c:pt>
                <c:pt idx="11624">
                  <c:v>55730</c:v>
                </c:pt>
                <c:pt idx="11625">
                  <c:v>55731</c:v>
                </c:pt>
                <c:pt idx="11626">
                  <c:v>55732</c:v>
                </c:pt>
                <c:pt idx="11627">
                  <c:v>55733</c:v>
                </c:pt>
                <c:pt idx="11628">
                  <c:v>55734</c:v>
                </c:pt>
                <c:pt idx="11629">
                  <c:v>55735</c:v>
                </c:pt>
                <c:pt idx="11630">
                  <c:v>55736</c:v>
                </c:pt>
                <c:pt idx="11631">
                  <c:v>55737</c:v>
                </c:pt>
                <c:pt idx="11632">
                  <c:v>55738</c:v>
                </c:pt>
                <c:pt idx="11633">
                  <c:v>55739</c:v>
                </c:pt>
                <c:pt idx="11634">
                  <c:v>55740</c:v>
                </c:pt>
                <c:pt idx="11635">
                  <c:v>55741</c:v>
                </c:pt>
                <c:pt idx="11636">
                  <c:v>55742</c:v>
                </c:pt>
                <c:pt idx="11637">
                  <c:v>55743</c:v>
                </c:pt>
                <c:pt idx="11638">
                  <c:v>55744</c:v>
                </c:pt>
                <c:pt idx="11639">
                  <c:v>55745</c:v>
                </c:pt>
                <c:pt idx="11640">
                  <c:v>55746</c:v>
                </c:pt>
                <c:pt idx="11641">
                  <c:v>55747</c:v>
                </c:pt>
                <c:pt idx="11642">
                  <c:v>55748</c:v>
                </c:pt>
                <c:pt idx="11643">
                  <c:v>55749</c:v>
                </c:pt>
                <c:pt idx="11644">
                  <c:v>55750</c:v>
                </c:pt>
                <c:pt idx="11645">
                  <c:v>55751</c:v>
                </c:pt>
                <c:pt idx="11646">
                  <c:v>55752</c:v>
                </c:pt>
                <c:pt idx="11647">
                  <c:v>55753</c:v>
                </c:pt>
                <c:pt idx="11648">
                  <c:v>55754</c:v>
                </c:pt>
                <c:pt idx="11649">
                  <c:v>55755</c:v>
                </c:pt>
                <c:pt idx="11650">
                  <c:v>55756</c:v>
                </c:pt>
                <c:pt idx="11651">
                  <c:v>55757</c:v>
                </c:pt>
                <c:pt idx="11652">
                  <c:v>55758</c:v>
                </c:pt>
                <c:pt idx="11653">
                  <c:v>55759</c:v>
                </c:pt>
                <c:pt idx="11654">
                  <c:v>55760</c:v>
                </c:pt>
                <c:pt idx="11655">
                  <c:v>55761</c:v>
                </c:pt>
                <c:pt idx="11656">
                  <c:v>55762</c:v>
                </c:pt>
                <c:pt idx="11657">
                  <c:v>55763</c:v>
                </c:pt>
                <c:pt idx="11658">
                  <c:v>55764</c:v>
                </c:pt>
                <c:pt idx="11659">
                  <c:v>55765</c:v>
                </c:pt>
                <c:pt idx="11660">
                  <c:v>55766</c:v>
                </c:pt>
                <c:pt idx="11661">
                  <c:v>55767</c:v>
                </c:pt>
                <c:pt idx="11662">
                  <c:v>55768</c:v>
                </c:pt>
                <c:pt idx="11663">
                  <c:v>55769</c:v>
                </c:pt>
                <c:pt idx="11664">
                  <c:v>55770</c:v>
                </c:pt>
                <c:pt idx="11665">
                  <c:v>55771</c:v>
                </c:pt>
                <c:pt idx="11666">
                  <c:v>55772</c:v>
                </c:pt>
                <c:pt idx="11667">
                  <c:v>55773</c:v>
                </c:pt>
                <c:pt idx="11668">
                  <c:v>55774</c:v>
                </c:pt>
                <c:pt idx="11669">
                  <c:v>55775</c:v>
                </c:pt>
                <c:pt idx="11670">
                  <c:v>55776</c:v>
                </c:pt>
                <c:pt idx="11671">
                  <c:v>55777</c:v>
                </c:pt>
                <c:pt idx="11672">
                  <c:v>55778</c:v>
                </c:pt>
                <c:pt idx="11673">
                  <c:v>55779</c:v>
                </c:pt>
                <c:pt idx="11674">
                  <c:v>55780</c:v>
                </c:pt>
                <c:pt idx="11675">
                  <c:v>55781</c:v>
                </c:pt>
                <c:pt idx="11676">
                  <c:v>55782</c:v>
                </c:pt>
                <c:pt idx="11677">
                  <c:v>55783</c:v>
                </c:pt>
                <c:pt idx="11678">
                  <c:v>55784</c:v>
                </c:pt>
                <c:pt idx="11679">
                  <c:v>55785</c:v>
                </c:pt>
                <c:pt idx="11680">
                  <c:v>55786</c:v>
                </c:pt>
                <c:pt idx="11681">
                  <c:v>55787</c:v>
                </c:pt>
                <c:pt idx="11682">
                  <c:v>55788</c:v>
                </c:pt>
                <c:pt idx="11683">
                  <c:v>55789</c:v>
                </c:pt>
                <c:pt idx="11684">
                  <c:v>55790</c:v>
                </c:pt>
                <c:pt idx="11685">
                  <c:v>55791</c:v>
                </c:pt>
                <c:pt idx="11686">
                  <c:v>55792</c:v>
                </c:pt>
                <c:pt idx="11687">
                  <c:v>55793</c:v>
                </c:pt>
                <c:pt idx="11688">
                  <c:v>55794</c:v>
                </c:pt>
                <c:pt idx="11689">
                  <c:v>55795</c:v>
                </c:pt>
                <c:pt idx="11690">
                  <c:v>55796</c:v>
                </c:pt>
                <c:pt idx="11691">
                  <c:v>55797</c:v>
                </c:pt>
                <c:pt idx="11692">
                  <c:v>55798</c:v>
                </c:pt>
                <c:pt idx="11693">
                  <c:v>55799</c:v>
                </c:pt>
                <c:pt idx="11694">
                  <c:v>55800</c:v>
                </c:pt>
                <c:pt idx="11695">
                  <c:v>55801</c:v>
                </c:pt>
                <c:pt idx="11696">
                  <c:v>55802</c:v>
                </c:pt>
                <c:pt idx="11697">
                  <c:v>55803</c:v>
                </c:pt>
                <c:pt idx="11698">
                  <c:v>55804</c:v>
                </c:pt>
                <c:pt idx="11699">
                  <c:v>55805</c:v>
                </c:pt>
                <c:pt idx="11700">
                  <c:v>55806</c:v>
                </c:pt>
                <c:pt idx="11701">
                  <c:v>55807</c:v>
                </c:pt>
                <c:pt idx="11702">
                  <c:v>55808</c:v>
                </c:pt>
                <c:pt idx="11703">
                  <c:v>55809</c:v>
                </c:pt>
                <c:pt idx="11704">
                  <c:v>55810</c:v>
                </c:pt>
                <c:pt idx="11705">
                  <c:v>55811</c:v>
                </c:pt>
                <c:pt idx="11706">
                  <c:v>55812</c:v>
                </c:pt>
                <c:pt idx="11707">
                  <c:v>55813</c:v>
                </c:pt>
                <c:pt idx="11708">
                  <c:v>55814</c:v>
                </c:pt>
                <c:pt idx="11709">
                  <c:v>55815</c:v>
                </c:pt>
                <c:pt idx="11710">
                  <c:v>55816</c:v>
                </c:pt>
                <c:pt idx="11711">
                  <c:v>55817</c:v>
                </c:pt>
                <c:pt idx="11712">
                  <c:v>55818</c:v>
                </c:pt>
                <c:pt idx="11713">
                  <c:v>55819</c:v>
                </c:pt>
                <c:pt idx="11714">
                  <c:v>55820</c:v>
                </c:pt>
                <c:pt idx="11715">
                  <c:v>55821</c:v>
                </c:pt>
                <c:pt idx="11716">
                  <c:v>55822</c:v>
                </c:pt>
                <c:pt idx="11717">
                  <c:v>55823</c:v>
                </c:pt>
                <c:pt idx="11718">
                  <c:v>55824</c:v>
                </c:pt>
                <c:pt idx="11719">
                  <c:v>55825</c:v>
                </c:pt>
                <c:pt idx="11720">
                  <c:v>55826</c:v>
                </c:pt>
                <c:pt idx="11721">
                  <c:v>55827</c:v>
                </c:pt>
                <c:pt idx="11722">
                  <c:v>55828</c:v>
                </c:pt>
                <c:pt idx="11723">
                  <c:v>55829</c:v>
                </c:pt>
                <c:pt idx="11724">
                  <c:v>55830</c:v>
                </c:pt>
                <c:pt idx="11725">
                  <c:v>55831</c:v>
                </c:pt>
                <c:pt idx="11726">
                  <c:v>55832</c:v>
                </c:pt>
                <c:pt idx="11727">
                  <c:v>55833</c:v>
                </c:pt>
                <c:pt idx="11728">
                  <c:v>55834</c:v>
                </c:pt>
                <c:pt idx="11729">
                  <c:v>55835</c:v>
                </c:pt>
                <c:pt idx="11730">
                  <c:v>55836</c:v>
                </c:pt>
                <c:pt idx="11731">
                  <c:v>55837</c:v>
                </c:pt>
                <c:pt idx="11732">
                  <c:v>55838</c:v>
                </c:pt>
                <c:pt idx="11733">
                  <c:v>55839</c:v>
                </c:pt>
                <c:pt idx="11734">
                  <c:v>55840</c:v>
                </c:pt>
                <c:pt idx="11735">
                  <c:v>55841</c:v>
                </c:pt>
                <c:pt idx="11736">
                  <c:v>55842</c:v>
                </c:pt>
                <c:pt idx="11737">
                  <c:v>55843</c:v>
                </c:pt>
                <c:pt idx="11738">
                  <c:v>55844</c:v>
                </c:pt>
                <c:pt idx="11739">
                  <c:v>55845</c:v>
                </c:pt>
                <c:pt idx="11740">
                  <c:v>55846</c:v>
                </c:pt>
                <c:pt idx="11741">
                  <c:v>55847</c:v>
                </c:pt>
                <c:pt idx="11742">
                  <c:v>55848</c:v>
                </c:pt>
                <c:pt idx="11743">
                  <c:v>55849</c:v>
                </c:pt>
                <c:pt idx="11744">
                  <c:v>55850</c:v>
                </c:pt>
                <c:pt idx="11745">
                  <c:v>55851</c:v>
                </c:pt>
                <c:pt idx="11746">
                  <c:v>55852</c:v>
                </c:pt>
                <c:pt idx="11747">
                  <c:v>55853</c:v>
                </c:pt>
                <c:pt idx="11748">
                  <c:v>55854</c:v>
                </c:pt>
                <c:pt idx="11749">
                  <c:v>55855</c:v>
                </c:pt>
                <c:pt idx="11750">
                  <c:v>55856</c:v>
                </c:pt>
                <c:pt idx="11751">
                  <c:v>55857</c:v>
                </c:pt>
                <c:pt idx="11752">
                  <c:v>55858</c:v>
                </c:pt>
                <c:pt idx="11753">
                  <c:v>55859</c:v>
                </c:pt>
                <c:pt idx="11754">
                  <c:v>55860</c:v>
                </c:pt>
                <c:pt idx="11755">
                  <c:v>55861</c:v>
                </c:pt>
                <c:pt idx="11756">
                  <c:v>55862</c:v>
                </c:pt>
                <c:pt idx="11757">
                  <c:v>55863</c:v>
                </c:pt>
                <c:pt idx="11758">
                  <c:v>55864</c:v>
                </c:pt>
                <c:pt idx="11759">
                  <c:v>55865</c:v>
                </c:pt>
                <c:pt idx="11760">
                  <c:v>55866</c:v>
                </c:pt>
                <c:pt idx="11761">
                  <c:v>55867</c:v>
                </c:pt>
                <c:pt idx="11762">
                  <c:v>55868</c:v>
                </c:pt>
                <c:pt idx="11763">
                  <c:v>55869</c:v>
                </c:pt>
                <c:pt idx="11764">
                  <c:v>55870</c:v>
                </c:pt>
                <c:pt idx="11765">
                  <c:v>55871</c:v>
                </c:pt>
                <c:pt idx="11766">
                  <c:v>55872</c:v>
                </c:pt>
                <c:pt idx="11767">
                  <c:v>55873</c:v>
                </c:pt>
                <c:pt idx="11768">
                  <c:v>55874</c:v>
                </c:pt>
                <c:pt idx="11769">
                  <c:v>55875</c:v>
                </c:pt>
                <c:pt idx="11770">
                  <c:v>55876</c:v>
                </c:pt>
                <c:pt idx="11771">
                  <c:v>55877</c:v>
                </c:pt>
                <c:pt idx="11772">
                  <c:v>55878</c:v>
                </c:pt>
                <c:pt idx="11773">
                  <c:v>55879</c:v>
                </c:pt>
                <c:pt idx="11774">
                  <c:v>55880</c:v>
                </c:pt>
                <c:pt idx="11775">
                  <c:v>55881</c:v>
                </c:pt>
                <c:pt idx="11776">
                  <c:v>55882</c:v>
                </c:pt>
                <c:pt idx="11777">
                  <c:v>55883</c:v>
                </c:pt>
                <c:pt idx="11778">
                  <c:v>55884</c:v>
                </c:pt>
                <c:pt idx="11779">
                  <c:v>55885</c:v>
                </c:pt>
                <c:pt idx="11780">
                  <c:v>55886</c:v>
                </c:pt>
                <c:pt idx="11781">
                  <c:v>55887</c:v>
                </c:pt>
                <c:pt idx="11782">
                  <c:v>55888</c:v>
                </c:pt>
                <c:pt idx="11783">
                  <c:v>55889</c:v>
                </c:pt>
                <c:pt idx="11784">
                  <c:v>55890</c:v>
                </c:pt>
                <c:pt idx="11785">
                  <c:v>55891</c:v>
                </c:pt>
                <c:pt idx="11786">
                  <c:v>55892</c:v>
                </c:pt>
                <c:pt idx="11787">
                  <c:v>55893</c:v>
                </c:pt>
                <c:pt idx="11788">
                  <c:v>55894</c:v>
                </c:pt>
                <c:pt idx="11789">
                  <c:v>55895</c:v>
                </c:pt>
                <c:pt idx="11790">
                  <c:v>55896</c:v>
                </c:pt>
                <c:pt idx="11791">
                  <c:v>55897</c:v>
                </c:pt>
                <c:pt idx="11792">
                  <c:v>55898</c:v>
                </c:pt>
                <c:pt idx="11793">
                  <c:v>55899</c:v>
                </c:pt>
                <c:pt idx="11794">
                  <c:v>55900</c:v>
                </c:pt>
                <c:pt idx="11795">
                  <c:v>55901</c:v>
                </c:pt>
                <c:pt idx="11796">
                  <c:v>55902</c:v>
                </c:pt>
                <c:pt idx="11797">
                  <c:v>55903</c:v>
                </c:pt>
                <c:pt idx="11798">
                  <c:v>55904</c:v>
                </c:pt>
                <c:pt idx="11799">
                  <c:v>55905</c:v>
                </c:pt>
                <c:pt idx="11800">
                  <c:v>55906</c:v>
                </c:pt>
                <c:pt idx="11801">
                  <c:v>55907</c:v>
                </c:pt>
                <c:pt idx="11802">
                  <c:v>55908</c:v>
                </c:pt>
                <c:pt idx="11803">
                  <c:v>55909</c:v>
                </c:pt>
                <c:pt idx="11804">
                  <c:v>55910</c:v>
                </c:pt>
                <c:pt idx="11805">
                  <c:v>55911</c:v>
                </c:pt>
                <c:pt idx="11806">
                  <c:v>55912</c:v>
                </c:pt>
                <c:pt idx="11807">
                  <c:v>55913</c:v>
                </c:pt>
                <c:pt idx="11808">
                  <c:v>55914</c:v>
                </c:pt>
                <c:pt idx="11809">
                  <c:v>55915</c:v>
                </c:pt>
                <c:pt idx="11810">
                  <c:v>55916</c:v>
                </c:pt>
                <c:pt idx="11811">
                  <c:v>55917</c:v>
                </c:pt>
                <c:pt idx="11812">
                  <c:v>55918</c:v>
                </c:pt>
                <c:pt idx="11813">
                  <c:v>55919</c:v>
                </c:pt>
                <c:pt idx="11814">
                  <c:v>55920</c:v>
                </c:pt>
                <c:pt idx="11815">
                  <c:v>55921</c:v>
                </c:pt>
                <c:pt idx="11816">
                  <c:v>55922</c:v>
                </c:pt>
                <c:pt idx="11817">
                  <c:v>55923</c:v>
                </c:pt>
                <c:pt idx="11818">
                  <c:v>55924</c:v>
                </c:pt>
                <c:pt idx="11819">
                  <c:v>55925</c:v>
                </c:pt>
                <c:pt idx="11820">
                  <c:v>55926</c:v>
                </c:pt>
                <c:pt idx="11821">
                  <c:v>55927</c:v>
                </c:pt>
                <c:pt idx="11822">
                  <c:v>55928</c:v>
                </c:pt>
                <c:pt idx="11823">
                  <c:v>55929</c:v>
                </c:pt>
                <c:pt idx="11824">
                  <c:v>55930</c:v>
                </c:pt>
                <c:pt idx="11825">
                  <c:v>55931</c:v>
                </c:pt>
                <c:pt idx="11826">
                  <c:v>55932</c:v>
                </c:pt>
                <c:pt idx="11827">
                  <c:v>55933</c:v>
                </c:pt>
                <c:pt idx="11828">
                  <c:v>55934</c:v>
                </c:pt>
                <c:pt idx="11829">
                  <c:v>55935</c:v>
                </c:pt>
                <c:pt idx="11830">
                  <c:v>55936</c:v>
                </c:pt>
                <c:pt idx="11831">
                  <c:v>55937</c:v>
                </c:pt>
                <c:pt idx="11832">
                  <c:v>55938</c:v>
                </c:pt>
                <c:pt idx="11833">
                  <c:v>55939</c:v>
                </c:pt>
                <c:pt idx="11834">
                  <c:v>55940</c:v>
                </c:pt>
                <c:pt idx="11835">
                  <c:v>55941</c:v>
                </c:pt>
                <c:pt idx="11836">
                  <c:v>55942</c:v>
                </c:pt>
                <c:pt idx="11837">
                  <c:v>55943</c:v>
                </c:pt>
                <c:pt idx="11838">
                  <c:v>55944</c:v>
                </c:pt>
                <c:pt idx="11839">
                  <c:v>55945</c:v>
                </c:pt>
                <c:pt idx="11840">
                  <c:v>55946</c:v>
                </c:pt>
                <c:pt idx="11841">
                  <c:v>55947</c:v>
                </c:pt>
                <c:pt idx="11842">
                  <c:v>55948</c:v>
                </c:pt>
                <c:pt idx="11843">
                  <c:v>55949</c:v>
                </c:pt>
                <c:pt idx="11844">
                  <c:v>55950</c:v>
                </c:pt>
                <c:pt idx="11845">
                  <c:v>55951</c:v>
                </c:pt>
                <c:pt idx="11846">
                  <c:v>55952</c:v>
                </c:pt>
                <c:pt idx="11847">
                  <c:v>55953</c:v>
                </c:pt>
                <c:pt idx="11848">
                  <c:v>55954</c:v>
                </c:pt>
                <c:pt idx="11849">
                  <c:v>55955</c:v>
                </c:pt>
                <c:pt idx="11850">
                  <c:v>55956</c:v>
                </c:pt>
                <c:pt idx="11851">
                  <c:v>55957</c:v>
                </c:pt>
                <c:pt idx="11852">
                  <c:v>55958</c:v>
                </c:pt>
                <c:pt idx="11853">
                  <c:v>55959</c:v>
                </c:pt>
                <c:pt idx="11854">
                  <c:v>55960</c:v>
                </c:pt>
                <c:pt idx="11855">
                  <c:v>55961</c:v>
                </c:pt>
                <c:pt idx="11856">
                  <c:v>55962</c:v>
                </c:pt>
                <c:pt idx="11857">
                  <c:v>55963</c:v>
                </c:pt>
                <c:pt idx="11858">
                  <c:v>55964</c:v>
                </c:pt>
                <c:pt idx="11859">
                  <c:v>55965</c:v>
                </c:pt>
                <c:pt idx="11860">
                  <c:v>55966</c:v>
                </c:pt>
                <c:pt idx="11861">
                  <c:v>55967</c:v>
                </c:pt>
                <c:pt idx="11862">
                  <c:v>55968</c:v>
                </c:pt>
                <c:pt idx="11863">
                  <c:v>55969</c:v>
                </c:pt>
                <c:pt idx="11864">
                  <c:v>55970</c:v>
                </c:pt>
                <c:pt idx="11865">
                  <c:v>55971</c:v>
                </c:pt>
                <c:pt idx="11866">
                  <c:v>55972</c:v>
                </c:pt>
                <c:pt idx="11867">
                  <c:v>55973</c:v>
                </c:pt>
                <c:pt idx="11868">
                  <c:v>55974</c:v>
                </c:pt>
                <c:pt idx="11869">
                  <c:v>55975</c:v>
                </c:pt>
                <c:pt idx="11870">
                  <c:v>55976</c:v>
                </c:pt>
                <c:pt idx="11871">
                  <c:v>55977</c:v>
                </c:pt>
                <c:pt idx="11872">
                  <c:v>55978</c:v>
                </c:pt>
                <c:pt idx="11873">
                  <c:v>55979</c:v>
                </c:pt>
                <c:pt idx="11874">
                  <c:v>55980</c:v>
                </c:pt>
                <c:pt idx="11875">
                  <c:v>55981</c:v>
                </c:pt>
                <c:pt idx="11876">
                  <c:v>55982</c:v>
                </c:pt>
                <c:pt idx="11877">
                  <c:v>55983</c:v>
                </c:pt>
                <c:pt idx="11878">
                  <c:v>55984</c:v>
                </c:pt>
                <c:pt idx="11879">
                  <c:v>55985</c:v>
                </c:pt>
                <c:pt idx="11880">
                  <c:v>55986</c:v>
                </c:pt>
                <c:pt idx="11881">
                  <c:v>55987</c:v>
                </c:pt>
                <c:pt idx="11882">
                  <c:v>55988</c:v>
                </c:pt>
                <c:pt idx="11883">
                  <c:v>55989</c:v>
                </c:pt>
                <c:pt idx="11884">
                  <c:v>55990</c:v>
                </c:pt>
                <c:pt idx="11885">
                  <c:v>55991</c:v>
                </c:pt>
                <c:pt idx="11886">
                  <c:v>55992</c:v>
                </c:pt>
                <c:pt idx="11887">
                  <c:v>55993</c:v>
                </c:pt>
                <c:pt idx="11888">
                  <c:v>55994</c:v>
                </c:pt>
                <c:pt idx="11889">
                  <c:v>55995</c:v>
                </c:pt>
                <c:pt idx="11890">
                  <c:v>55996</c:v>
                </c:pt>
                <c:pt idx="11891">
                  <c:v>55997</c:v>
                </c:pt>
                <c:pt idx="11892">
                  <c:v>55998</c:v>
                </c:pt>
                <c:pt idx="11893">
                  <c:v>55999</c:v>
                </c:pt>
                <c:pt idx="11894">
                  <c:v>56000</c:v>
                </c:pt>
                <c:pt idx="11895">
                  <c:v>56001</c:v>
                </c:pt>
                <c:pt idx="11896">
                  <c:v>56002</c:v>
                </c:pt>
                <c:pt idx="11897">
                  <c:v>56003</c:v>
                </c:pt>
                <c:pt idx="11898">
                  <c:v>56004</c:v>
                </c:pt>
                <c:pt idx="11899">
                  <c:v>56005</c:v>
                </c:pt>
                <c:pt idx="11900">
                  <c:v>56006</c:v>
                </c:pt>
                <c:pt idx="11901">
                  <c:v>56007</c:v>
                </c:pt>
                <c:pt idx="11902">
                  <c:v>56008</c:v>
                </c:pt>
                <c:pt idx="11903">
                  <c:v>56009</c:v>
                </c:pt>
                <c:pt idx="11904">
                  <c:v>56010</c:v>
                </c:pt>
                <c:pt idx="11905">
                  <c:v>56011</c:v>
                </c:pt>
                <c:pt idx="11906">
                  <c:v>56012</c:v>
                </c:pt>
                <c:pt idx="11907">
                  <c:v>56013</c:v>
                </c:pt>
                <c:pt idx="11908">
                  <c:v>56014</c:v>
                </c:pt>
                <c:pt idx="11909">
                  <c:v>56015</c:v>
                </c:pt>
                <c:pt idx="11910">
                  <c:v>56016</c:v>
                </c:pt>
                <c:pt idx="11911">
                  <c:v>56017</c:v>
                </c:pt>
                <c:pt idx="11912">
                  <c:v>56018</c:v>
                </c:pt>
                <c:pt idx="11913">
                  <c:v>56019</c:v>
                </c:pt>
                <c:pt idx="11914">
                  <c:v>56020</c:v>
                </c:pt>
                <c:pt idx="11915">
                  <c:v>56021</c:v>
                </c:pt>
                <c:pt idx="11916">
                  <c:v>56022</c:v>
                </c:pt>
                <c:pt idx="11917">
                  <c:v>56023</c:v>
                </c:pt>
                <c:pt idx="11918">
                  <c:v>56024</c:v>
                </c:pt>
                <c:pt idx="11919">
                  <c:v>56025</c:v>
                </c:pt>
                <c:pt idx="11920">
                  <c:v>56026</c:v>
                </c:pt>
                <c:pt idx="11921">
                  <c:v>56027</c:v>
                </c:pt>
                <c:pt idx="11922">
                  <c:v>56028</c:v>
                </c:pt>
                <c:pt idx="11923">
                  <c:v>56029</c:v>
                </c:pt>
                <c:pt idx="11924">
                  <c:v>56030</c:v>
                </c:pt>
                <c:pt idx="11925">
                  <c:v>56031</c:v>
                </c:pt>
                <c:pt idx="11926">
                  <c:v>56032</c:v>
                </c:pt>
                <c:pt idx="11927">
                  <c:v>56033</c:v>
                </c:pt>
                <c:pt idx="11928">
                  <c:v>56034</c:v>
                </c:pt>
                <c:pt idx="11929">
                  <c:v>56035</c:v>
                </c:pt>
                <c:pt idx="11930">
                  <c:v>56036</c:v>
                </c:pt>
                <c:pt idx="11931">
                  <c:v>56037</c:v>
                </c:pt>
                <c:pt idx="11932">
                  <c:v>56038</c:v>
                </c:pt>
                <c:pt idx="11933">
                  <c:v>56039</c:v>
                </c:pt>
                <c:pt idx="11934">
                  <c:v>56040</c:v>
                </c:pt>
                <c:pt idx="11935">
                  <c:v>56041</c:v>
                </c:pt>
                <c:pt idx="11936">
                  <c:v>56042</c:v>
                </c:pt>
                <c:pt idx="11937">
                  <c:v>56043</c:v>
                </c:pt>
                <c:pt idx="11938">
                  <c:v>56044</c:v>
                </c:pt>
                <c:pt idx="11939">
                  <c:v>56045</c:v>
                </c:pt>
                <c:pt idx="11940">
                  <c:v>56046</c:v>
                </c:pt>
                <c:pt idx="11941">
                  <c:v>56047</c:v>
                </c:pt>
                <c:pt idx="11942">
                  <c:v>56048</c:v>
                </c:pt>
                <c:pt idx="11943">
                  <c:v>56049</c:v>
                </c:pt>
                <c:pt idx="11944">
                  <c:v>56050</c:v>
                </c:pt>
                <c:pt idx="11945">
                  <c:v>56051</c:v>
                </c:pt>
                <c:pt idx="11946">
                  <c:v>56052</c:v>
                </c:pt>
                <c:pt idx="11947">
                  <c:v>56053</c:v>
                </c:pt>
                <c:pt idx="11948">
                  <c:v>56054</c:v>
                </c:pt>
                <c:pt idx="11949">
                  <c:v>56055</c:v>
                </c:pt>
                <c:pt idx="11950">
                  <c:v>56056</c:v>
                </c:pt>
                <c:pt idx="11951">
                  <c:v>56057</c:v>
                </c:pt>
                <c:pt idx="11952">
                  <c:v>56058</c:v>
                </c:pt>
                <c:pt idx="11953">
                  <c:v>56059</c:v>
                </c:pt>
                <c:pt idx="11954">
                  <c:v>56060</c:v>
                </c:pt>
                <c:pt idx="11955">
                  <c:v>56061</c:v>
                </c:pt>
                <c:pt idx="11956">
                  <c:v>56062</c:v>
                </c:pt>
                <c:pt idx="11957">
                  <c:v>56063</c:v>
                </c:pt>
                <c:pt idx="11958">
                  <c:v>56064</c:v>
                </c:pt>
                <c:pt idx="11959">
                  <c:v>56065</c:v>
                </c:pt>
                <c:pt idx="11960">
                  <c:v>56066</c:v>
                </c:pt>
                <c:pt idx="11961">
                  <c:v>56067</c:v>
                </c:pt>
                <c:pt idx="11962">
                  <c:v>56068</c:v>
                </c:pt>
                <c:pt idx="11963">
                  <c:v>56069</c:v>
                </c:pt>
                <c:pt idx="11964">
                  <c:v>56070</c:v>
                </c:pt>
                <c:pt idx="11965">
                  <c:v>56071</c:v>
                </c:pt>
                <c:pt idx="11966">
                  <c:v>56072</c:v>
                </c:pt>
                <c:pt idx="11967">
                  <c:v>56073</c:v>
                </c:pt>
                <c:pt idx="11968">
                  <c:v>56074</c:v>
                </c:pt>
                <c:pt idx="11969">
                  <c:v>56075</c:v>
                </c:pt>
                <c:pt idx="11970">
                  <c:v>56076</c:v>
                </c:pt>
                <c:pt idx="11971">
                  <c:v>56077</c:v>
                </c:pt>
                <c:pt idx="11972">
                  <c:v>56078</c:v>
                </c:pt>
                <c:pt idx="11973">
                  <c:v>56079</c:v>
                </c:pt>
                <c:pt idx="11974">
                  <c:v>56080</c:v>
                </c:pt>
                <c:pt idx="11975">
                  <c:v>56081</c:v>
                </c:pt>
                <c:pt idx="11976">
                  <c:v>56082</c:v>
                </c:pt>
                <c:pt idx="11977">
                  <c:v>56083</c:v>
                </c:pt>
                <c:pt idx="11978">
                  <c:v>56084</c:v>
                </c:pt>
                <c:pt idx="11979">
                  <c:v>56085</c:v>
                </c:pt>
                <c:pt idx="11980">
                  <c:v>56086</c:v>
                </c:pt>
                <c:pt idx="11981">
                  <c:v>56087</c:v>
                </c:pt>
                <c:pt idx="11982">
                  <c:v>56088</c:v>
                </c:pt>
                <c:pt idx="11983">
                  <c:v>56089</c:v>
                </c:pt>
                <c:pt idx="11984">
                  <c:v>56090</c:v>
                </c:pt>
                <c:pt idx="11985">
                  <c:v>56091</c:v>
                </c:pt>
                <c:pt idx="11986">
                  <c:v>56092</c:v>
                </c:pt>
                <c:pt idx="11987">
                  <c:v>56093</c:v>
                </c:pt>
                <c:pt idx="11988">
                  <c:v>56094</c:v>
                </c:pt>
                <c:pt idx="11989">
                  <c:v>56095</c:v>
                </c:pt>
                <c:pt idx="11990">
                  <c:v>56096</c:v>
                </c:pt>
                <c:pt idx="11991">
                  <c:v>56097</c:v>
                </c:pt>
                <c:pt idx="11992">
                  <c:v>56098</c:v>
                </c:pt>
                <c:pt idx="11993">
                  <c:v>56099</c:v>
                </c:pt>
                <c:pt idx="11994">
                  <c:v>56100</c:v>
                </c:pt>
                <c:pt idx="11995">
                  <c:v>56101</c:v>
                </c:pt>
                <c:pt idx="11996">
                  <c:v>56102</c:v>
                </c:pt>
                <c:pt idx="11997">
                  <c:v>56103</c:v>
                </c:pt>
                <c:pt idx="11998">
                  <c:v>56104</c:v>
                </c:pt>
                <c:pt idx="11999">
                  <c:v>56105</c:v>
                </c:pt>
                <c:pt idx="12000">
                  <c:v>56106</c:v>
                </c:pt>
                <c:pt idx="12001">
                  <c:v>56107</c:v>
                </c:pt>
                <c:pt idx="12002">
                  <c:v>56108</c:v>
                </c:pt>
                <c:pt idx="12003">
                  <c:v>56109</c:v>
                </c:pt>
                <c:pt idx="12004">
                  <c:v>56110</c:v>
                </c:pt>
                <c:pt idx="12005">
                  <c:v>56111</c:v>
                </c:pt>
                <c:pt idx="12006">
                  <c:v>56112</c:v>
                </c:pt>
                <c:pt idx="12007">
                  <c:v>56113</c:v>
                </c:pt>
                <c:pt idx="12008">
                  <c:v>56114</c:v>
                </c:pt>
                <c:pt idx="12009">
                  <c:v>56115</c:v>
                </c:pt>
                <c:pt idx="12010">
                  <c:v>56116</c:v>
                </c:pt>
                <c:pt idx="12011">
                  <c:v>56117</c:v>
                </c:pt>
                <c:pt idx="12012">
                  <c:v>56118</c:v>
                </c:pt>
                <c:pt idx="12013">
                  <c:v>56119</c:v>
                </c:pt>
                <c:pt idx="12014">
                  <c:v>56120</c:v>
                </c:pt>
                <c:pt idx="12015">
                  <c:v>56121</c:v>
                </c:pt>
                <c:pt idx="12016">
                  <c:v>56122</c:v>
                </c:pt>
                <c:pt idx="12017">
                  <c:v>56123</c:v>
                </c:pt>
                <c:pt idx="12018">
                  <c:v>56124</c:v>
                </c:pt>
                <c:pt idx="12019">
                  <c:v>56125</c:v>
                </c:pt>
                <c:pt idx="12020">
                  <c:v>56126</c:v>
                </c:pt>
                <c:pt idx="12021">
                  <c:v>56127</c:v>
                </c:pt>
                <c:pt idx="12022">
                  <c:v>56128</c:v>
                </c:pt>
                <c:pt idx="12023">
                  <c:v>56129</c:v>
                </c:pt>
                <c:pt idx="12024">
                  <c:v>56130</c:v>
                </c:pt>
                <c:pt idx="12025">
                  <c:v>56131</c:v>
                </c:pt>
                <c:pt idx="12026">
                  <c:v>56132</c:v>
                </c:pt>
                <c:pt idx="12027">
                  <c:v>56133</c:v>
                </c:pt>
                <c:pt idx="12028">
                  <c:v>56134</c:v>
                </c:pt>
                <c:pt idx="12029">
                  <c:v>56135</c:v>
                </c:pt>
                <c:pt idx="12030">
                  <c:v>56136</c:v>
                </c:pt>
                <c:pt idx="12031">
                  <c:v>56137</c:v>
                </c:pt>
                <c:pt idx="12032">
                  <c:v>56138</c:v>
                </c:pt>
                <c:pt idx="12033">
                  <c:v>56139</c:v>
                </c:pt>
                <c:pt idx="12034">
                  <c:v>56140</c:v>
                </c:pt>
                <c:pt idx="12035">
                  <c:v>56141</c:v>
                </c:pt>
                <c:pt idx="12036">
                  <c:v>56142</c:v>
                </c:pt>
                <c:pt idx="12037">
                  <c:v>56143</c:v>
                </c:pt>
                <c:pt idx="12038">
                  <c:v>56144</c:v>
                </c:pt>
                <c:pt idx="12039">
                  <c:v>56145</c:v>
                </c:pt>
                <c:pt idx="12040">
                  <c:v>56146</c:v>
                </c:pt>
                <c:pt idx="12041">
                  <c:v>56147</c:v>
                </c:pt>
                <c:pt idx="12042">
                  <c:v>56148</c:v>
                </c:pt>
                <c:pt idx="12043">
                  <c:v>56149</c:v>
                </c:pt>
                <c:pt idx="12044">
                  <c:v>56150</c:v>
                </c:pt>
                <c:pt idx="12045">
                  <c:v>56151</c:v>
                </c:pt>
                <c:pt idx="12046">
                  <c:v>56152</c:v>
                </c:pt>
                <c:pt idx="12047">
                  <c:v>56153</c:v>
                </c:pt>
                <c:pt idx="12048">
                  <c:v>56154</c:v>
                </c:pt>
                <c:pt idx="12049">
                  <c:v>56155</c:v>
                </c:pt>
                <c:pt idx="12050">
                  <c:v>56156</c:v>
                </c:pt>
                <c:pt idx="12051">
                  <c:v>56157</c:v>
                </c:pt>
                <c:pt idx="12052">
                  <c:v>56158</c:v>
                </c:pt>
                <c:pt idx="12053">
                  <c:v>56159</c:v>
                </c:pt>
                <c:pt idx="12054">
                  <c:v>56160</c:v>
                </c:pt>
                <c:pt idx="12055">
                  <c:v>56161</c:v>
                </c:pt>
                <c:pt idx="12056">
                  <c:v>56162</c:v>
                </c:pt>
                <c:pt idx="12057">
                  <c:v>56163</c:v>
                </c:pt>
                <c:pt idx="12058">
                  <c:v>56164</c:v>
                </c:pt>
                <c:pt idx="12059">
                  <c:v>56165</c:v>
                </c:pt>
                <c:pt idx="12060">
                  <c:v>56166</c:v>
                </c:pt>
                <c:pt idx="12061">
                  <c:v>56167</c:v>
                </c:pt>
                <c:pt idx="12062">
                  <c:v>56168</c:v>
                </c:pt>
                <c:pt idx="12063">
                  <c:v>56169</c:v>
                </c:pt>
                <c:pt idx="12064">
                  <c:v>56170</c:v>
                </c:pt>
                <c:pt idx="12065">
                  <c:v>56171</c:v>
                </c:pt>
                <c:pt idx="12066">
                  <c:v>56172</c:v>
                </c:pt>
                <c:pt idx="12067">
                  <c:v>56173</c:v>
                </c:pt>
                <c:pt idx="12068">
                  <c:v>56174</c:v>
                </c:pt>
                <c:pt idx="12069">
                  <c:v>56175</c:v>
                </c:pt>
                <c:pt idx="12070">
                  <c:v>56176</c:v>
                </c:pt>
                <c:pt idx="12071">
                  <c:v>56177</c:v>
                </c:pt>
                <c:pt idx="12072">
                  <c:v>56178</c:v>
                </c:pt>
                <c:pt idx="12073">
                  <c:v>56179</c:v>
                </c:pt>
                <c:pt idx="12074">
                  <c:v>56180</c:v>
                </c:pt>
                <c:pt idx="12075">
                  <c:v>56181</c:v>
                </c:pt>
                <c:pt idx="12076">
                  <c:v>56182</c:v>
                </c:pt>
                <c:pt idx="12077">
                  <c:v>56183</c:v>
                </c:pt>
                <c:pt idx="12078">
                  <c:v>56184</c:v>
                </c:pt>
                <c:pt idx="12079">
                  <c:v>56185</c:v>
                </c:pt>
                <c:pt idx="12080">
                  <c:v>56186</c:v>
                </c:pt>
                <c:pt idx="12081">
                  <c:v>56187</c:v>
                </c:pt>
                <c:pt idx="12082">
                  <c:v>56188</c:v>
                </c:pt>
                <c:pt idx="12083">
                  <c:v>56189</c:v>
                </c:pt>
                <c:pt idx="12084">
                  <c:v>56190</c:v>
                </c:pt>
                <c:pt idx="12085">
                  <c:v>56191</c:v>
                </c:pt>
                <c:pt idx="12086">
                  <c:v>56192</c:v>
                </c:pt>
                <c:pt idx="12087">
                  <c:v>56193</c:v>
                </c:pt>
                <c:pt idx="12088">
                  <c:v>56194</c:v>
                </c:pt>
                <c:pt idx="12089">
                  <c:v>56195</c:v>
                </c:pt>
                <c:pt idx="12090">
                  <c:v>56196</c:v>
                </c:pt>
                <c:pt idx="12091">
                  <c:v>56197</c:v>
                </c:pt>
                <c:pt idx="12092">
                  <c:v>56198</c:v>
                </c:pt>
                <c:pt idx="12093">
                  <c:v>56199</c:v>
                </c:pt>
                <c:pt idx="12094">
                  <c:v>56200</c:v>
                </c:pt>
                <c:pt idx="12095">
                  <c:v>56201</c:v>
                </c:pt>
                <c:pt idx="12096">
                  <c:v>56202</c:v>
                </c:pt>
                <c:pt idx="12097">
                  <c:v>56203</c:v>
                </c:pt>
                <c:pt idx="12098">
                  <c:v>56204</c:v>
                </c:pt>
                <c:pt idx="12099">
                  <c:v>56205</c:v>
                </c:pt>
                <c:pt idx="12100">
                  <c:v>56206</c:v>
                </c:pt>
                <c:pt idx="12101">
                  <c:v>56207</c:v>
                </c:pt>
                <c:pt idx="12102">
                  <c:v>56208</c:v>
                </c:pt>
                <c:pt idx="12103">
                  <c:v>56209</c:v>
                </c:pt>
                <c:pt idx="12104">
                  <c:v>56210</c:v>
                </c:pt>
                <c:pt idx="12105">
                  <c:v>56211</c:v>
                </c:pt>
                <c:pt idx="12106">
                  <c:v>56212</c:v>
                </c:pt>
                <c:pt idx="12107">
                  <c:v>56213</c:v>
                </c:pt>
                <c:pt idx="12108">
                  <c:v>56214</c:v>
                </c:pt>
                <c:pt idx="12109">
                  <c:v>56215</c:v>
                </c:pt>
                <c:pt idx="12110">
                  <c:v>56216</c:v>
                </c:pt>
                <c:pt idx="12111">
                  <c:v>56217</c:v>
                </c:pt>
                <c:pt idx="12112">
                  <c:v>56218</c:v>
                </c:pt>
                <c:pt idx="12113">
                  <c:v>56219</c:v>
                </c:pt>
                <c:pt idx="12114">
                  <c:v>56220</c:v>
                </c:pt>
                <c:pt idx="12115">
                  <c:v>56221</c:v>
                </c:pt>
                <c:pt idx="12116">
                  <c:v>56222</c:v>
                </c:pt>
                <c:pt idx="12117">
                  <c:v>56223</c:v>
                </c:pt>
                <c:pt idx="12118">
                  <c:v>56224</c:v>
                </c:pt>
                <c:pt idx="12119">
                  <c:v>56225</c:v>
                </c:pt>
                <c:pt idx="12120">
                  <c:v>56226</c:v>
                </c:pt>
                <c:pt idx="12121">
                  <c:v>56227</c:v>
                </c:pt>
                <c:pt idx="12122">
                  <c:v>56228</c:v>
                </c:pt>
                <c:pt idx="12123">
                  <c:v>56229</c:v>
                </c:pt>
                <c:pt idx="12124">
                  <c:v>56230</c:v>
                </c:pt>
                <c:pt idx="12125">
                  <c:v>56231</c:v>
                </c:pt>
                <c:pt idx="12126">
                  <c:v>56232</c:v>
                </c:pt>
                <c:pt idx="12127">
                  <c:v>56233</c:v>
                </c:pt>
                <c:pt idx="12128">
                  <c:v>56234</c:v>
                </c:pt>
                <c:pt idx="12129">
                  <c:v>56235</c:v>
                </c:pt>
                <c:pt idx="12130">
                  <c:v>56236</c:v>
                </c:pt>
                <c:pt idx="12131">
                  <c:v>56237</c:v>
                </c:pt>
                <c:pt idx="12132">
                  <c:v>56238</c:v>
                </c:pt>
                <c:pt idx="12133">
                  <c:v>56239</c:v>
                </c:pt>
                <c:pt idx="12134">
                  <c:v>56240</c:v>
                </c:pt>
                <c:pt idx="12135">
                  <c:v>56241</c:v>
                </c:pt>
                <c:pt idx="12136">
                  <c:v>56242</c:v>
                </c:pt>
                <c:pt idx="12137">
                  <c:v>56243</c:v>
                </c:pt>
                <c:pt idx="12138">
                  <c:v>56244</c:v>
                </c:pt>
                <c:pt idx="12139">
                  <c:v>56245</c:v>
                </c:pt>
                <c:pt idx="12140">
                  <c:v>56246</c:v>
                </c:pt>
                <c:pt idx="12141">
                  <c:v>56247</c:v>
                </c:pt>
                <c:pt idx="12142">
                  <c:v>56248</c:v>
                </c:pt>
                <c:pt idx="12143">
                  <c:v>56249</c:v>
                </c:pt>
                <c:pt idx="12144">
                  <c:v>56250</c:v>
                </c:pt>
                <c:pt idx="12145">
                  <c:v>56251</c:v>
                </c:pt>
                <c:pt idx="12146">
                  <c:v>56252</c:v>
                </c:pt>
                <c:pt idx="12147">
                  <c:v>56253</c:v>
                </c:pt>
                <c:pt idx="12148">
                  <c:v>56254</c:v>
                </c:pt>
                <c:pt idx="12149">
                  <c:v>56255</c:v>
                </c:pt>
                <c:pt idx="12150">
                  <c:v>56256</c:v>
                </c:pt>
                <c:pt idx="12151">
                  <c:v>56257</c:v>
                </c:pt>
                <c:pt idx="12152">
                  <c:v>56258</c:v>
                </c:pt>
                <c:pt idx="12153">
                  <c:v>56259</c:v>
                </c:pt>
                <c:pt idx="12154">
                  <c:v>56260</c:v>
                </c:pt>
                <c:pt idx="12155">
                  <c:v>56261</c:v>
                </c:pt>
                <c:pt idx="12156">
                  <c:v>56262</c:v>
                </c:pt>
                <c:pt idx="12157">
                  <c:v>56263</c:v>
                </c:pt>
                <c:pt idx="12158">
                  <c:v>56264</c:v>
                </c:pt>
                <c:pt idx="12159">
                  <c:v>56265</c:v>
                </c:pt>
                <c:pt idx="12160">
                  <c:v>56266</c:v>
                </c:pt>
                <c:pt idx="12161">
                  <c:v>56267</c:v>
                </c:pt>
                <c:pt idx="12162">
                  <c:v>56268</c:v>
                </c:pt>
                <c:pt idx="12163">
                  <c:v>56269</c:v>
                </c:pt>
                <c:pt idx="12164">
                  <c:v>56270</c:v>
                </c:pt>
                <c:pt idx="12165">
                  <c:v>56271</c:v>
                </c:pt>
                <c:pt idx="12166">
                  <c:v>56272</c:v>
                </c:pt>
                <c:pt idx="12167">
                  <c:v>56273</c:v>
                </c:pt>
                <c:pt idx="12168">
                  <c:v>56274</c:v>
                </c:pt>
                <c:pt idx="12169">
                  <c:v>56275</c:v>
                </c:pt>
                <c:pt idx="12170">
                  <c:v>56276</c:v>
                </c:pt>
                <c:pt idx="12171">
                  <c:v>56277</c:v>
                </c:pt>
                <c:pt idx="12172">
                  <c:v>56278</c:v>
                </c:pt>
                <c:pt idx="12173">
                  <c:v>56279</c:v>
                </c:pt>
                <c:pt idx="12174">
                  <c:v>56280</c:v>
                </c:pt>
                <c:pt idx="12175">
                  <c:v>56281</c:v>
                </c:pt>
                <c:pt idx="12176">
                  <c:v>56282</c:v>
                </c:pt>
                <c:pt idx="12177">
                  <c:v>56283</c:v>
                </c:pt>
                <c:pt idx="12178">
                  <c:v>56284</c:v>
                </c:pt>
                <c:pt idx="12179">
                  <c:v>56285</c:v>
                </c:pt>
                <c:pt idx="12180">
                  <c:v>56286</c:v>
                </c:pt>
                <c:pt idx="12181">
                  <c:v>56287</c:v>
                </c:pt>
                <c:pt idx="12182">
                  <c:v>56288</c:v>
                </c:pt>
                <c:pt idx="12183">
                  <c:v>56289</c:v>
                </c:pt>
                <c:pt idx="12184">
                  <c:v>56290</c:v>
                </c:pt>
                <c:pt idx="12185">
                  <c:v>56291</c:v>
                </c:pt>
                <c:pt idx="12186">
                  <c:v>56292</c:v>
                </c:pt>
                <c:pt idx="12187">
                  <c:v>56293</c:v>
                </c:pt>
                <c:pt idx="12188">
                  <c:v>56294</c:v>
                </c:pt>
                <c:pt idx="12189">
                  <c:v>56295</c:v>
                </c:pt>
                <c:pt idx="12190">
                  <c:v>56296</c:v>
                </c:pt>
                <c:pt idx="12191">
                  <c:v>56297</c:v>
                </c:pt>
                <c:pt idx="12192">
                  <c:v>56298</c:v>
                </c:pt>
                <c:pt idx="12193">
                  <c:v>56299</c:v>
                </c:pt>
                <c:pt idx="12194">
                  <c:v>56300</c:v>
                </c:pt>
                <c:pt idx="12195">
                  <c:v>56301</c:v>
                </c:pt>
                <c:pt idx="12196">
                  <c:v>56302</c:v>
                </c:pt>
                <c:pt idx="12197">
                  <c:v>56303</c:v>
                </c:pt>
                <c:pt idx="12198">
                  <c:v>56304</c:v>
                </c:pt>
                <c:pt idx="12199">
                  <c:v>56305</c:v>
                </c:pt>
                <c:pt idx="12200">
                  <c:v>56306</c:v>
                </c:pt>
                <c:pt idx="12201">
                  <c:v>56307</c:v>
                </c:pt>
                <c:pt idx="12202">
                  <c:v>56308</c:v>
                </c:pt>
                <c:pt idx="12203">
                  <c:v>56309</c:v>
                </c:pt>
                <c:pt idx="12204">
                  <c:v>56310</c:v>
                </c:pt>
                <c:pt idx="12205">
                  <c:v>56311</c:v>
                </c:pt>
                <c:pt idx="12206">
                  <c:v>56312</c:v>
                </c:pt>
                <c:pt idx="12207">
                  <c:v>56313</c:v>
                </c:pt>
                <c:pt idx="12208">
                  <c:v>56314</c:v>
                </c:pt>
                <c:pt idx="12209">
                  <c:v>56315</c:v>
                </c:pt>
                <c:pt idx="12210">
                  <c:v>56316</c:v>
                </c:pt>
                <c:pt idx="12211">
                  <c:v>56317</c:v>
                </c:pt>
                <c:pt idx="12212">
                  <c:v>56318</c:v>
                </c:pt>
                <c:pt idx="12213">
                  <c:v>56319</c:v>
                </c:pt>
                <c:pt idx="12214">
                  <c:v>56320</c:v>
                </c:pt>
                <c:pt idx="12215">
                  <c:v>56321</c:v>
                </c:pt>
                <c:pt idx="12216">
                  <c:v>56322</c:v>
                </c:pt>
                <c:pt idx="12217">
                  <c:v>56323</c:v>
                </c:pt>
                <c:pt idx="12218">
                  <c:v>56324</c:v>
                </c:pt>
                <c:pt idx="12219">
                  <c:v>56325</c:v>
                </c:pt>
                <c:pt idx="12220">
                  <c:v>56326</c:v>
                </c:pt>
                <c:pt idx="12221">
                  <c:v>56327</c:v>
                </c:pt>
                <c:pt idx="12222">
                  <c:v>56328</c:v>
                </c:pt>
                <c:pt idx="12223">
                  <c:v>56329</c:v>
                </c:pt>
                <c:pt idx="12224">
                  <c:v>56330</c:v>
                </c:pt>
                <c:pt idx="12225">
                  <c:v>56331</c:v>
                </c:pt>
                <c:pt idx="12226">
                  <c:v>56332</c:v>
                </c:pt>
                <c:pt idx="12227">
                  <c:v>56333</c:v>
                </c:pt>
                <c:pt idx="12228">
                  <c:v>56334</c:v>
                </c:pt>
                <c:pt idx="12229">
                  <c:v>56335</c:v>
                </c:pt>
                <c:pt idx="12230">
                  <c:v>56336</c:v>
                </c:pt>
                <c:pt idx="12231">
                  <c:v>56337</c:v>
                </c:pt>
                <c:pt idx="12232">
                  <c:v>56338</c:v>
                </c:pt>
                <c:pt idx="12233">
                  <c:v>56339</c:v>
                </c:pt>
                <c:pt idx="12234">
                  <c:v>56340</c:v>
                </c:pt>
                <c:pt idx="12235">
                  <c:v>56341</c:v>
                </c:pt>
                <c:pt idx="12236">
                  <c:v>56342</c:v>
                </c:pt>
                <c:pt idx="12237">
                  <c:v>56343</c:v>
                </c:pt>
                <c:pt idx="12238">
                  <c:v>56344</c:v>
                </c:pt>
                <c:pt idx="12239">
                  <c:v>56345</c:v>
                </c:pt>
                <c:pt idx="12240">
                  <c:v>56346</c:v>
                </c:pt>
                <c:pt idx="12241">
                  <c:v>56347</c:v>
                </c:pt>
                <c:pt idx="12242">
                  <c:v>56348</c:v>
                </c:pt>
                <c:pt idx="12243">
                  <c:v>56349</c:v>
                </c:pt>
                <c:pt idx="12244">
                  <c:v>56350</c:v>
                </c:pt>
                <c:pt idx="12245">
                  <c:v>56351</c:v>
                </c:pt>
                <c:pt idx="12246">
                  <c:v>56352</c:v>
                </c:pt>
                <c:pt idx="12247">
                  <c:v>56353</c:v>
                </c:pt>
                <c:pt idx="12248">
                  <c:v>56354</c:v>
                </c:pt>
                <c:pt idx="12249">
                  <c:v>56355</c:v>
                </c:pt>
                <c:pt idx="12250">
                  <c:v>56356</c:v>
                </c:pt>
                <c:pt idx="12251">
                  <c:v>56357</c:v>
                </c:pt>
                <c:pt idx="12252">
                  <c:v>56358</c:v>
                </c:pt>
                <c:pt idx="12253">
                  <c:v>56359</c:v>
                </c:pt>
                <c:pt idx="12254">
                  <c:v>56360</c:v>
                </c:pt>
                <c:pt idx="12255">
                  <c:v>56361</c:v>
                </c:pt>
                <c:pt idx="12256">
                  <c:v>56362</c:v>
                </c:pt>
                <c:pt idx="12257">
                  <c:v>56363</c:v>
                </c:pt>
                <c:pt idx="12258">
                  <c:v>56364</c:v>
                </c:pt>
                <c:pt idx="12259">
                  <c:v>56365</c:v>
                </c:pt>
                <c:pt idx="12260">
                  <c:v>56366</c:v>
                </c:pt>
                <c:pt idx="12261">
                  <c:v>56367</c:v>
                </c:pt>
                <c:pt idx="12262">
                  <c:v>56368</c:v>
                </c:pt>
                <c:pt idx="12263">
                  <c:v>56369</c:v>
                </c:pt>
                <c:pt idx="12264">
                  <c:v>56370</c:v>
                </c:pt>
                <c:pt idx="12265">
                  <c:v>56371</c:v>
                </c:pt>
                <c:pt idx="12266">
                  <c:v>56372</c:v>
                </c:pt>
                <c:pt idx="12267">
                  <c:v>56373</c:v>
                </c:pt>
                <c:pt idx="12268">
                  <c:v>56374</c:v>
                </c:pt>
                <c:pt idx="12269">
                  <c:v>56375</c:v>
                </c:pt>
                <c:pt idx="12270">
                  <c:v>56376</c:v>
                </c:pt>
                <c:pt idx="12271">
                  <c:v>56377</c:v>
                </c:pt>
                <c:pt idx="12272">
                  <c:v>56378</c:v>
                </c:pt>
                <c:pt idx="12273">
                  <c:v>56379</c:v>
                </c:pt>
                <c:pt idx="12274">
                  <c:v>56380</c:v>
                </c:pt>
                <c:pt idx="12275">
                  <c:v>56381</c:v>
                </c:pt>
                <c:pt idx="12276">
                  <c:v>56382</c:v>
                </c:pt>
                <c:pt idx="12277">
                  <c:v>56383</c:v>
                </c:pt>
                <c:pt idx="12278">
                  <c:v>56384</c:v>
                </c:pt>
                <c:pt idx="12279">
                  <c:v>56385</c:v>
                </c:pt>
                <c:pt idx="12280">
                  <c:v>56386</c:v>
                </c:pt>
                <c:pt idx="12281">
                  <c:v>56387</c:v>
                </c:pt>
                <c:pt idx="12282">
                  <c:v>56388</c:v>
                </c:pt>
                <c:pt idx="12283">
                  <c:v>56389</c:v>
                </c:pt>
                <c:pt idx="12284">
                  <c:v>56390</c:v>
                </c:pt>
                <c:pt idx="12285">
                  <c:v>56391</c:v>
                </c:pt>
                <c:pt idx="12286">
                  <c:v>56392</c:v>
                </c:pt>
                <c:pt idx="12287">
                  <c:v>56393</c:v>
                </c:pt>
                <c:pt idx="12288">
                  <c:v>56394</c:v>
                </c:pt>
                <c:pt idx="12289">
                  <c:v>56395</c:v>
                </c:pt>
                <c:pt idx="12290">
                  <c:v>56396</c:v>
                </c:pt>
                <c:pt idx="12291">
                  <c:v>56397</c:v>
                </c:pt>
                <c:pt idx="12292">
                  <c:v>56398</c:v>
                </c:pt>
                <c:pt idx="12293">
                  <c:v>56399</c:v>
                </c:pt>
                <c:pt idx="12294">
                  <c:v>56400</c:v>
                </c:pt>
                <c:pt idx="12295">
                  <c:v>56401</c:v>
                </c:pt>
                <c:pt idx="12296">
                  <c:v>56402</c:v>
                </c:pt>
                <c:pt idx="12297">
                  <c:v>56403</c:v>
                </c:pt>
                <c:pt idx="12298">
                  <c:v>56404</c:v>
                </c:pt>
                <c:pt idx="12299">
                  <c:v>56405</c:v>
                </c:pt>
                <c:pt idx="12300">
                  <c:v>56406</c:v>
                </c:pt>
                <c:pt idx="12301">
                  <c:v>56407</c:v>
                </c:pt>
                <c:pt idx="12302">
                  <c:v>56408</c:v>
                </c:pt>
                <c:pt idx="12303">
                  <c:v>56409</c:v>
                </c:pt>
                <c:pt idx="12304">
                  <c:v>56410</c:v>
                </c:pt>
                <c:pt idx="12305">
                  <c:v>56411</c:v>
                </c:pt>
                <c:pt idx="12306">
                  <c:v>56412</c:v>
                </c:pt>
                <c:pt idx="12307">
                  <c:v>56413</c:v>
                </c:pt>
                <c:pt idx="12308">
                  <c:v>56414</c:v>
                </c:pt>
                <c:pt idx="12309">
                  <c:v>56415</c:v>
                </c:pt>
                <c:pt idx="12310">
                  <c:v>56416</c:v>
                </c:pt>
                <c:pt idx="12311">
                  <c:v>56417</c:v>
                </c:pt>
                <c:pt idx="12312">
                  <c:v>56418</c:v>
                </c:pt>
                <c:pt idx="12313">
                  <c:v>56419</c:v>
                </c:pt>
                <c:pt idx="12314">
                  <c:v>56420</c:v>
                </c:pt>
                <c:pt idx="12315">
                  <c:v>56421</c:v>
                </c:pt>
                <c:pt idx="12316">
                  <c:v>56422</c:v>
                </c:pt>
                <c:pt idx="12317">
                  <c:v>56423</c:v>
                </c:pt>
                <c:pt idx="12318">
                  <c:v>56424</c:v>
                </c:pt>
                <c:pt idx="12319">
                  <c:v>56425</c:v>
                </c:pt>
                <c:pt idx="12320">
                  <c:v>56426</c:v>
                </c:pt>
                <c:pt idx="12321">
                  <c:v>56427</c:v>
                </c:pt>
                <c:pt idx="12322">
                  <c:v>56428</c:v>
                </c:pt>
                <c:pt idx="12323">
                  <c:v>56429</c:v>
                </c:pt>
                <c:pt idx="12324">
                  <c:v>56430</c:v>
                </c:pt>
                <c:pt idx="12325">
                  <c:v>56431</c:v>
                </c:pt>
                <c:pt idx="12326">
                  <c:v>56432</c:v>
                </c:pt>
                <c:pt idx="12327">
                  <c:v>56433</c:v>
                </c:pt>
                <c:pt idx="12328">
                  <c:v>56434</c:v>
                </c:pt>
                <c:pt idx="12329">
                  <c:v>56435</c:v>
                </c:pt>
                <c:pt idx="12330">
                  <c:v>56436</c:v>
                </c:pt>
                <c:pt idx="12331">
                  <c:v>56437</c:v>
                </c:pt>
                <c:pt idx="12332">
                  <c:v>56438</c:v>
                </c:pt>
                <c:pt idx="12333">
                  <c:v>56439</c:v>
                </c:pt>
                <c:pt idx="12334">
                  <c:v>56440</c:v>
                </c:pt>
                <c:pt idx="12335">
                  <c:v>56441</c:v>
                </c:pt>
                <c:pt idx="12336">
                  <c:v>56442</c:v>
                </c:pt>
                <c:pt idx="12337">
                  <c:v>56443</c:v>
                </c:pt>
                <c:pt idx="12338">
                  <c:v>56444</c:v>
                </c:pt>
                <c:pt idx="12339">
                  <c:v>56445</c:v>
                </c:pt>
                <c:pt idx="12340">
                  <c:v>56446</c:v>
                </c:pt>
                <c:pt idx="12341">
                  <c:v>56447</c:v>
                </c:pt>
                <c:pt idx="12342">
                  <c:v>56448</c:v>
                </c:pt>
                <c:pt idx="12343">
                  <c:v>56449</c:v>
                </c:pt>
                <c:pt idx="12344">
                  <c:v>56450</c:v>
                </c:pt>
                <c:pt idx="12345">
                  <c:v>56451</c:v>
                </c:pt>
                <c:pt idx="12346">
                  <c:v>56452</c:v>
                </c:pt>
                <c:pt idx="12347">
                  <c:v>56453</c:v>
                </c:pt>
                <c:pt idx="12348">
                  <c:v>56454</c:v>
                </c:pt>
                <c:pt idx="12349">
                  <c:v>56455</c:v>
                </c:pt>
                <c:pt idx="12350">
                  <c:v>56456</c:v>
                </c:pt>
                <c:pt idx="12351">
                  <c:v>56457</c:v>
                </c:pt>
                <c:pt idx="12352">
                  <c:v>56458</c:v>
                </c:pt>
                <c:pt idx="12353">
                  <c:v>56459</c:v>
                </c:pt>
                <c:pt idx="12354">
                  <c:v>56460</c:v>
                </c:pt>
                <c:pt idx="12355">
                  <c:v>56461</c:v>
                </c:pt>
                <c:pt idx="12356">
                  <c:v>56462</c:v>
                </c:pt>
                <c:pt idx="12357">
                  <c:v>56463</c:v>
                </c:pt>
                <c:pt idx="12358">
                  <c:v>56464</c:v>
                </c:pt>
                <c:pt idx="12359">
                  <c:v>56465</c:v>
                </c:pt>
                <c:pt idx="12360">
                  <c:v>56466</c:v>
                </c:pt>
                <c:pt idx="12361">
                  <c:v>56467</c:v>
                </c:pt>
                <c:pt idx="12362">
                  <c:v>56468</c:v>
                </c:pt>
                <c:pt idx="12363">
                  <c:v>56469</c:v>
                </c:pt>
                <c:pt idx="12364">
                  <c:v>56470</c:v>
                </c:pt>
                <c:pt idx="12365">
                  <c:v>56471</c:v>
                </c:pt>
                <c:pt idx="12366">
                  <c:v>56472</c:v>
                </c:pt>
                <c:pt idx="12367">
                  <c:v>56473</c:v>
                </c:pt>
                <c:pt idx="12368">
                  <c:v>56474</c:v>
                </c:pt>
                <c:pt idx="12369">
                  <c:v>56475</c:v>
                </c:pt>
                <c:pt idx="12370">
                  <c:v>56476</c:v>
                </c:pt>
                <c:pt idx="12371">
                  <c:v>56477</c:v>
                </c:pt>
                <c:pt idx="12372">
                  <c:v>56478</c:v>
                </c:pt>
                <c:pt idx="12373">
                  <c:v>56479</c:v>
                </c:pt>
                <c:pt idx="12374">
                  <c:v>56480</c:v>
                </c:pt>
                <c:pt idx="12375">
                  <c:v>56481</c:v>
                </c:pt>
                <c:pt idx="12376">
                  <c:v>56482</c:v>
                </c:pt>
                <c:pt idx="12377">
                  <c:v>56483</c:v>
                </c:pt>
                <c:pt idx="12378">
                  <c:v>56484</c:v>
                </c:pt>
                <c:pt idx="12379">
                  <c:v>56485</c:v>
                </c:pt>
                <c:pt idx="12380">
                  <c:v>56486</c:v>
                </c:pt>
                <c:pt idx="12381">
                  <c:v>56487</c:v>
                </c:pt>
                <c:pt idx="12382">
                  <c:v>56488</c:v>
                </c:pt>
                <c:pt idx="12383">
                  <c:v>56489</c:v>
                </c:pt>
                <c:pt idx="12384">
                  <c:v>56490</c:v>
                </c:pt>
                <c:pt idx="12385">
                  <c:v>56491</c:v>
                </c:pt>
                <c:pt idx="12386">
                  <c:v>56492</c:v>
                </c:pt>
                <c:pt idx="12387">
                  <c:v>56493</c:v>
                </c:pt>
                <c:pt idx="12388">
                  <c:v>56494</c:v>
                </c:pt>
                <c:pt idx="12389">
                  <c:v>56495</c:v>
                </c:pt>
                <c:pt idx="12390">
                  <c:v>56496</c:v>
                </c:pt>
                <c:pt idx="12391">
                  <c:v>56497</c:v>
                </c:pt>
                <c:pt idx="12392">
                  <c:v>56498</c:v>
                </c:pt>
                <c:pt idx="12393">
                  <c:v>56499</c:v>
                </c:pt>
                <c:pt idx="12394">
                  <c:v>56500</c:v>
                </c:pt>
                <c:pt idx="12395">
                  <c:v>56501</c:v>
                </c:pt>
                <c:pt idx="12396">
                  <c:v>56502</c:v>
                </c:pt>
                <c:pt idx="12397">
                  <c:v>56503</c:v>
                </c:pt>
                <c:pt idx="12398">
                  <c:v>56504</c:v>
                </c:pt>
                <c:pt idx="12399">
                  <c:v>56505</c:v>
                </c:pt>
                <c:pt idx="12400">
                  <c:v>56506</c:v>
                </c:pt>
                <c:pt idx="12401">
                  <c:v>56507</c:v>
                </c:pt>
                <c:pt idx="12402">
                  <c:v>56508</c:v>
                </c:pt>
                <c:pt idx="12403">
                  <c:v>56509</c:v>
                </c:pt>
                <c:pt idx="12404">
                  <c:v>56510</c:v>
                </c:pt>
                <c:pt idx="12405">
                  <c:v>56511</c:v>
                </c:pt>
                <c:pt idx="12406">
                  <c:v>56512</c:v>
                </c:pt>
                <c:pt idx="12407">
                  <c:v>56513</c:v>
                </c:pt>
                <c:pt idx="12408">
                  <c:v>56514</c:v>
                </c:pt>
                <c:pt idx="12409">
                  <c:v>56515</c:v>
                </c:pt>
                <c:pt idx="12410">
                  <c:v>56516</c:v>
                </c:pt>
                <c:pt idx="12411">
                  <c:v>56517</c:v>
                </c:pt>
                <c:pt idx="12412">
                  <c:v>56518</c:v>
                </c:pt>
                <c:pt idx="12413">
                  <c:v>56519</c:v>
                </c:pt>
                <c:pt idx="12414">
                  <c:v>56520</c:v>
                </c:pt>
                <c:pt idx="12415">
                  <c:v>56521</c:v>
                </c:pt>
                <c:pt idx="12416">
                  <c:v>56522</c:v>
                </c:pt>
                <c:pt idx="12417">
                  <c:v>56523</c:v>
                </c:pt>
                <c:pt idx="12418">
                  <c:v>56524</c:v>
                </c:pt>
                <c:pt idx="12419">
                  <c:v>56525</c:v>
                </c:pt>
                <c:pt idx="12420">
                  <c:v>56526</c:v>
                </c:pt>
                <c:pt idx="12421">
                  <c:v>56527</c:v>
                </c:pt>
                <c:pt idx="12422">
                  <c:v>56528</c:v>
                </c:pt>
                <c:pt idx="12423">
                  <c:v>56529</c:v>
                </c:pt>
                <c:pt idx="12424">
                  <c:v>56530</c:v>
                </c:pt>
                <c:pt idx="12425">
                  <c:v>56531</c:v>
                </c:pt>
                <c:pt idx="12426">
                  <c:v>56532</c:v>
                </c:pt>
                <c:pt idx="12427">
                  <c:v>56533</c:v>
                </c:pt>
                <c:pt idx="12428">
                  <c:v>56534</c:v>
                </c:pt>
                <c:pt idx="12429">
                  <c:v>56535</c:v>
                </c:pt>
                <c:pt idx="12430">
                  <c:v>56536</c:v>
                </c:pt>
                <c:pt idx="12431">
                  <c:v>56537</c:v>
                </c:pt>
                <c:pt idx="12432">
                  <c:v>56538</c:v>
                </c:pt>
                <c:pt idx="12433">
                  <c:v>56539</c:v>
                </c:pt>
                <c:pt idx="12434">
                  <c:v>56540</c:v>
                </c:pt>
                <c:pt idx="12435">
                  <c:v>56541</c:v>
                </c:pt>
                <c:pt idx="12436">
                  <c:v>56542</c:v>
                </c:pt>
                <c:pt idx="12437">
                  <c:v>56543</c:v>
                </c:pt>
                <c:pt idx="12438">
                  <c:v>56544</c:v>
                </c:pt>
                <c:pt idx="12439">
                  <c:v>56545</c:v>
                </c:pt>
                <c:pt idx="12440">
                  <c:v>56546</c:v>
                </c:pt>
                <c:pt idx="12441">
                  <c:v>56547</c:v>
                </c:pt>
                <c:pt idx="12442">
                  <c:v>56548</c:v>
                </c:pt>
                <c:pt idx="12443">
                  <c:v>56549</c:v>
                </c:pt>
                <c:pt idx="12444">
                  <c:v>56550</c:v>
                </c:pt>
                <c:pt idx="12445">
                  <c:v>56551</c:v>
                </c:pt>
                <c:pt idx="12446">
                  <c:v>56552</c:v>
                </c:pt>
                <c:pt idx="12447">
                  <c:v>56553</c:v>
                </c:pt>
                <c:pt idx="12448">
                  <c:v>56554</c:v>
                </c:pt>
                <c:pt idx="12449">
                  <c:v>56555</c:v>
                </c:pt>
                <c:pt idx="12450">
                  <c:v>56556</c:v>
                </c:pt>
                <c:pt idx="12451">
                  <c:v>56557</c:v>
                </c:pt>
                <c:pt idx="12452">
                  <c:v>56558</c:v>
                </c:pt>
                <c:pt idx="12453">
                  <c:v>56559</c:v>
                </c:pt>
                <c:pt idx="12454">
                  <c:v>56560</c:v>
                </c:pt>
                <c:pt idx="12455">
                  <c:v>56561</c:v>
                </c:pt>
                <c:pt idx="12456">
                  <c:v>56562</c:v>
                </c:pt>
                <c:pt idx="12457">
                  <c:v>56563</c:v>
                </c:pt>
                <c:pt idx="12458">
                  <c:v>56564</c:v>
                </c:pt>
                <c:pt idx="12459">
                  <c:v>56565</c:v>
                </c:pt>
                <c:pt idx="12460">
                  <c:v>56566</c:v>
                </c:pt>
                <c:pt idx="12461">
                  <c:v>56567</c:v>
                </c:pt>
                <c:pt idx="12462">
                  <c:v>56568</c:v>
                </c:pt>
                <c:pt idx="12463">
                  <c:v>56569</c:v>
                </c:pt>
                <c:pt idx="12464">
                  <c:v>56570</c:v>
                </c:pt>
                <c:pt idx="12465">
                  <c:v>56571</c:v>
                </c:pt>
                <c:pt idx="12466">
                  <c:v>56572</c:v>
                </c:pt>
                <c:pt idx="12467">
                  <c:v>56573</c:v>
                </c:pt>
                <c:pt idx="12468">
                  <c:v>56574</c:v>
                </c:pt>
                <c:pt idx="12469">
                  <c:v>56575</c:v>
                </c:pt>
                <c:pt idx="12470">
                  <c:v>56576</c:v>
                </c:pt>
                <c:pt idx="12471">
                  <c:v>56577</c:v>
                </c:pt>
                <c:pt idx="12472">
                  <c:v>56578</c:v>
                </c:pt>
                <c:pt idx="12473">
                  <c:v>56579</c:v>
                </c:pt>
                <c:pt idx="12474">
                  <c:v>56580</c:v>
                </c:pt>
                <c:pt idx="12475">
                  <c:v>56581</c:v>
                </c:pt>
                <c:pt idx="12476">
                  <c:v>56582</c:v>
                </c:pt>
                <c:pt idx="12477">
                  <c:v>56583</c:v>
                </c:pt>
                <c:pt idx="12478">
                  <c:v>56584</c:v>
                </c:pt>
                <c:pt idx="12479">
                  <c:v>56585</c:v>
                </c:pt>
                <c:pt idx="12480">
                  <c:v>56586</c:v>
                </c:pt>
                <c:pt idx="12481">
                  <c:v>56587</c:v>
                </c:pt>
                <c:pt idx="12482">
                  <c:v>56588</c:v>
                </c:pt>
                <c:pt idx="12483">
                  <c:v>56589</c:v>
                </c:pt>
                <c:pt idx="12484">
                  <c:v>56590</c:v>
                </c:pt>
                <c:pt idx="12485">
                  <c:v>56591</c:v>
                </c:pt>
                <c:pt idx="12486">
                  <c:v>56592</c:v>
                </c:pt>
                <c:pt idx="12487">
                  <c:v>56593</c:v>
                </c:pt>
                <c:pt idx="12488">
                  <c:v>56594</c:v>
                </c:pt>
                <c:pt idx="12489">
                  <c:v>56595</c:v>
                </c:pt>
                <c:pt idx="12490">
                  <c:v>56596</c:v>
                </c:pt>
                <c:pt idx="12491">
                  <c:v>56597</c:v>
                </c:pt>
                <c:pt idx="12492">
                  <c:v>56598</c:v>
                </c:pt>
                <c:pt idx="12493">
                  <c:v>56599</c:v>
                </c:pt>
                <c:pt idx="12494">
                  <c:v>56600</c:v>
                </c:pt>
                <c:pt idx="12495">
                  <c:v>56601</c:v>
                </c:pt>
                <c:pt idx="12496">
                  <c:v>56602</c:v>
                </c:pt>
                <c:pt idx="12497">
                  <c:v>56603</c:v>
                </c:pt>
                <c:pt idx="12498">
                  <c:v>56604</c:v>
                </c:pt>
                <c:pt idx="12499">
                  <c:v>56605</c:v>
                </c:pt>
                <c:pt idx="12500">
                  <c:v>56606</c:v>
                </c:pt>
                <c:pt idx="12501">
                  <c:v>56607</c:v>
                </c:pt>
                <c:pt idx="12502">
                  <c:v>56608</c:v>
                </c:pt>
                <c:pt idx="12503">
                  <c:v>56609</c:v>
                </c:pt>
                <c:pt idx="12504">
                  <c:v>56610</c:v>
                </c:pt>
                <c:pt idx="12505">
                  <c:v>56611</c:v>
                </c:pt>
                <c:pt idx="12506">
                  <c:v>56612</c:v>
                </c:pt>
                <c:pt idx="12507">
                  <c:v>56613</c:v>
                </c:pt>
                <c:pt idx="12508">
                  <c:v>56614</c:v>
                </c:pt>
                <c:pt idx="12509">
                  <c:v>56615</c:v>
                </c:pt>
                <c:pt idx="12510">
                  <c:v>56616</c:v>
                </c:pt>
                <c:pt idx="12511">
                  <c:v>56617</c:v>
                </c:pt>
                <c:pt idx="12512">
                  <c:v>56618</c:v>
                </c:pt>
                <c:pt idx="12513">
                  <c:v>56619</c:v>
                </c:pt>
                <c:pt idx="12514">
                  <c:v>56620</c:v>
                </c:pt>
                <c:pt idx="12515">
                  <c:v>56621</c:v>
                </c:pt>
                <c:pt idx="12516">
                  <c:v>56622</c:v>
                </c:pt>
                <c:pt idx="12517">
                  <c:v>56623</c:v>
                </c:pt>
                <c:pt idx="12518">
                  <c:v>56624</c:v>
                </c:pt>
                <c:pt idx="12519">
                  <c:v>56625</c:v>
                </c:pt>
                <c:pt idx="12520">
                  <c:v>56626</c:v>
                </c:pt>
                <c:pt idx="12521">
                  <c:v>56627</c:v>
                </c:pt>
                <c:pt idx="12522">
                  <c:v>56628</c:v>
                </c:pt>
                <c:pt idx="12523">
                  <c:v>56629</c:v>
                </c:pt>
                <c:pt idx="12524">
                  <c:v>56630</c:v>
                </c:pt>
                <c:pt idx="12525">
                  <c:v>56631</c:v>
                </c:pt>
                <c:pt idx="12526">
                  <c:v>56632</c:v>
                </c:pt>
                <c:pt idx="12527">
                  <c:v>56633</c:v>
                </c:pt>
                <c:pt idx="12528">
                  <c:v>56634</c:v>
                </c:pt>
                <c:pt idx="12529">
                  <c:v>56635</c:v>
                </c:pt>
                <c:pt idx="12530">
                  <c:v>56636</c:v>
                </c:pt>
                <c:pt idx="12531">
                  <c:v>56637</c:v>
                </c:pt>
                <c:pt idx="12532">
                  <c:v>56638</c:v>
                </c:pt>
                <c:pt idx="12533">
                  <c:v>56639</c:v>
                </c:pt>
                <c:pt idx="12534">
                  <c:v>56640</c:v>
                </c:pt>
                <c:pt idx="12535">
                  <c:v>56641</c:v>
                </c:pt>
                <c:pt idx="12536">
                  <c:v>56642</c:v>
                </c:pt>
                <c:pt idx="12537">
                  <c:v>56643</c:v>
                </c:pt>
                <c:pt idx="12538">
                  <c:v>56644</c:v>
                </c:pt>
                <c:pt idx="12539">
                  <c:v>56645</c:v>
                </c:pt>
                <c:pt idx="12540">
                  <c:v>56646</c:v>
                </c:pt>
                <c:pt idx="12541">
                  <c:v>56647</c:v>
                </c:pt>
                <c:pt idx="12542">
                  <c:v>56648</c:v>
                </c:pt>
                <c:pt idx="12543">
                  <c:v>56649</c:v>
                </c:pt>
                <c:pt idx="12544">
                  <c:v>56650</c:v>
                </c:pt>
                <c:pt idx="12545">
                  <c:v>56651</c:v>
                </c:pt>
                <c:pt idx="12546">
                  <c:v>56652</c:v>
                </c:pt>
                <c:pt idx="12547">
                  <c:v>56653</c:v>
                </c:pt>
                <c:pt idx="12548">
                  <c:v>56654</c:v>
                </c:pt>
                <c:pt idx="12549">
                  <c:v>56655</c:v>
                </c:pt>
                <c:pt idx="12550">
                  <c:v>56656</c:v>
                </c:pt>
                <c:pt idx="12551">
                  <c:v>56657</c:v>
                </c:pt>
                <c:pt idx="12552">
                  <c:v>56658</c:v>
                </c:pt>
                <c:pt idx="12553">
                  <c:v>56659</c:v>
                </c:pt>
                <c:pt idx="12554">
                  <c:v>56660</c:v>
                </c:pt>
                <c:pt idx="12555">
                  <c:v>56661</c:v>
                </c:pt>
                <c:pt idx="12556">
                  <c:v>56662</c:v>
                </c:pt>
                <c:pt idx="12557">
                  <c:v>56663</c:v>
                </c:pt>
                <c:pt idx="12558">
                  <c:v>56664</c:v>
                </c:pt>
                <c:pt idx="12559">
                  <c:v>56665</c:v>
                </c:pt>
                <c:pt idx="12560">
                  <c:v>56666</c:v>
                </c:pt>
                <c:pt idx="12561">
                  <c:v>56667</c:v>
                </c:pt>
                <c:pt idx="12562">
                  <c:v>56668</c:v>
                </c:pt>
                <c:pt idx="12563">
                  <c:v>56669</c:v>
                </c:pt>
                <c:pt idx="12564">
                  <c:v>56670</c:v>
                </c:pt>
                <c:pt idx="12565">
                  <c:v>56671</c:v>
                </c:pt>
                <c:pt idx="12566">
                  <c:v>56672</c:v>
                </c:pt>
                <c:pt idx="12567">
                  <c:v>56673</c:v>
                </c:pt>
                <c:pt idx="12568">
                  <c:v>56674</c:v>
                </c:pt>
                <c:pt idx="12569">
                  <c:v>56675</c:v>
                </c:pt>
                <c:pt idx="12570">
                  <c:v>56676</c:v>
                </c:pt>
                <c:pt idx="12571">
                  <c:v>56677</c:v>
                </c:pt>
                <c:pt idx="12572">
                  <c:v>56678</c:v>
                </c:pt>
                <c:pt idx="12573">
                  <c:v>56679</c:v>
                </c:pt>
                <c:pt idx="12574">
                  <c:v>56680</c:v>
                </c:pt>
                <c:pt idx="12575">
                  <c:v>56681</c:v>
                </c:pt>
                <c:pt idx="12576">
                  <c:v>56682</c:v>
                </c:pt>
                <c:pt idx="12577">
                  <c:v>56683</c:v>
                </c:pt>
                <c:pt idx="12578">
                  <c:v>56684</c:v>
                </c:pt>
                <c:pt idx="12579">
                  <c:v>56685</c:v>
                </c:pt>
                <c:pt idx="12580">
                  <c:v>56686</c:v>
                </c:pt>
                <c:pt idx="12581">
                  <c:v>56687</c:v>
                </c:pt>
                <c:pt idx="12582">
                  <c:v>56688</c:v>
                </c:pt>
                <c:pt idx="12583">
                  <c:v>56689</c:v>
                </c:pt>
                <c:pt idx="12584">
                  <c:v>56690</c:v>
                </c:pt>
                <c:pt idx="12585">
                  <c:v>56691</c:v>
                </c:pt>
                <c:pt idx="12586">
                  <c:v>56692</c:v>
                </c:pt>
                <c:pt idx="12587">
                  <c:v>56693</c:v>
                </c:pt>
                <c:pt idx="12588">
                  <c:v>56694</c:v>
                </c:pt>
                <c:pt idx="12589">
                  <c:v>56695</c:v>
                </c:pt>
                <c:pt idx="12590">
                  <c:v>56696</c:v>
                </c:pt>
                <c:pt idx="12591">
                  <c:v>56697</c:v>
                </c:pt>
                <c:pt idx="12592">
                  <c:v>56698</c:v>
                </c:pt>
                <c:pt idx="12593">
                  <c:v>56699</c:v>
                </c:pt>
                <c:pt idx="12594">
                  <c:v>56700</c:v>
                </c:pt>
                <c:pt idx="12595">
                  <c:v>56701</c:v>
                </c:pt>
                <c:pt idx="12596">
                  <c:v>56702</c:v>
                </c:pt>
                <c:pt idx="12597">
                  <c:v>56703</c:v>
                </c:pt>
                <c:pt idx="12598">
                  <c:v>56704</c:v>
                </c:pt>
                <c:pt idx="12599">
                  <c:v>56705</c:v>
                </c:pt>
                <c:pt idx="12600">
                  <c:v>56706</c:v>
                </c:pt>
                <c:pt idx="12601">
                  <c:v>56707</c:v>
                </c:pt>
                <c:pt idx="12602">
                  <c:v>56708</c:v>
                </c:pt>
                <c:pt idx="12603">
                  <c:v>56709</c:v>
                </c:pt>
                <c:pt idx="12604">
                  <c:v>56710</c:v>
                </c:pt>
                <c:pt idx="12605">
                  <c:v>56711</c:v>
                </c:pt>
                <c:pt idx="12606">
                  <c:v>56712</c:v>
                </c:pt>
                <c:pt idx="12607">
                  <c:v>56713</c:v>
                </c:pt>
                <c:pt idx="12608">
                  <c:v>56714</c:v>
                </c:pt>
                <c:pt idx="12609">
                  <c:v>56715</c:v>
                </c:pt>
                <c:pt idx="12610">
                  <c:v>56716</c:v>
                </c:pt>
                <c:pt idx="12611">
                  <c:v>56717</c:v>
                </c:pt>
                <c:pt idx="12612">
                  <c:v>56718</c:v>
                </c:pt>
                <c:pt idx="12613">
                  <c:v>56719</c:v>
                </c:pt>
                <c:pt idx="12614">
                  <c:v>56720</c:v>
                </c:pt>
                <c:pt idx="12615">
                  <c:v>56721</c:v>
                </c:pt>
                <c:pt idx="12616">
                  <c:v>56722</c:v>
                </c:pt>
                <c:pt idx="12617">
                  <c:v>56723</c:v>
                </c:pt>
                <c:pt idx="12618">
                  <c:v>56724</c:v>
                </c:pt>
                <c:pt idx="12619">
                  <c:v>56725</c:v>
                </c:pt>
                <c:pt idx="12620">
                  <c:v>56726</c:v>
                </c:pt>
                <c:pt idx="12621">
                  <c:v>56727</c:v>
                </c:pt>
                <c:pt idx="12622">
                  <c:v>56728</c:v>
                </c:pt>
                <c:pt idx="12623">
                  <c:v>56729</c:v>
                </c:pt>
                <c:pt idx="12624">
                  <c:v>56730</c:v>
                </c:pt>
                <c:pt idx="12625">
                  <c:v>56731</c:v>
                </c:pt>
                <c:pt idx="12626">
                  <c:v>56732</c:v>
                </c:pt>
                <c:pt idx="12627">
                  <c:v>56733</c:v>
                </c:pt>
                <c:pt idx="12628">
                  <c:v>56734</c:v>
                </c:pt>
                <c:pt idx="12629">
                  <c:v>56735</c:v>
                </c:pt>
                <c:pt idx="12630">
                  <c:v>56736</c:v>
                </c:pt>
                <c:pt idx="12631">
                  <c:v>56737</c:v>
                </c:pt>
                <c:pt idx="12632">
                  <c:v>56738</c:v>
                </c:pt>
                <c:pt idx="12633">
                  <c:v>56739</c:v>
                </c:pt>
                <c:pt idx="12634">
                  <c:v>56740</c:v>
                </c:pt>
                <c:pt idx="12635">
                  <c:v>56741</c:v>
                </c:pt>
                <c:pt idx="12636">
                  <c:v>56742</c:v>
                </c:pt>
                <c:pt idx="12637">
                  <c:v>56743</c:v>
                </c:pt>
                <c:pt idx="12638">
                  <c:v>56744</c:v>
                </c:pt>
                <c:pt idx="12639">
                  <c:v>56745</c:v>
                </c:pt>
                <c:pt idx="12640">
                  <c:v>56746</c:v>
                </c:pt>
                <c:pt idx="12641">
                  <c:v>56747</c:v>
                </c:pt>
                <c:pt idx="12642">
                  <c:v>56748</c:v>
                </c:pt>
                <c:pt idx="12643">
                  <c:v>56749</c:v>
                </c:pt>
                <c:pt idx="12644">
                  <c:v>56750</c:v>
                </c:pt>
                <c:pt idx="12645">
                  <c:v>56751</c:v>
                </c:pt>
                <c:pt idx="12646">
                  <c:v>56752</c:v>
                </c:pt>
                <c:pt idx="12647">
                  <c:v>56753</c:v>
                </c:pt>
                <c:pt idx="12648">
                  <c:v>56754</c:v>
                </c:pt>
                <c:pt idx="12649">
                  <c:v>56755</c:v>
                </c:pt>
                <c:pt idx="12650">
                  <c:v>56756</c:v>
                </c:pt>
                <c:pt idx="12651">
                  <c:v>56757</c:v>
                </c:pt>
                <c:pt idx="12652">
                  <c:v>56758</c:v>
                </c:pt>
                <c:pt idx="12653">
                  <c:v>56759</c:v>
                </c:pt>
                <c:pt idx="12654">
                  <c:v>56760</c:v>
                </c:pt>
                <c:pt idx="12655">
                  <c:v>56761</c:v>
                </c:pt>
                <c:pt idx="12656">
                  <c:v>56762</c:v>
                </c:pt>
                <c:pt idx="12657">
                  <c:v>56763</c:v>
                </c:pt>
                <c:pt idx="12658">
                  <c:v>56764</c:v>
                </c:pt>
                <c:pt idx="12659">
                  <c:v>56765</c:v>
                </c:pt>
                <c:pt idx="12660">
                  <c:v>56766</c:v>
                </c:pt>
                <c:pt idx="12661">
                  <c:v>56767</c:v>
                </c:pt>
                <c:pt idx="12662">
                  <c:v>56768</c:v>
                </c:pt>
                <c:pt idx="12663">
                  <c:v>56769</c:v>
                </c:pt>
                <c:pt idx="12664">
                  <c:v>56770</c:v>
                </c:pt>
                <c:pt idx="12665">
                  <c:v>56771</c:v>
                </c:pt>
                <c:pt idx="12666">
                  <c:v>56772</c:v>
                </c:pt>
                <c:pt idx="12667">
                  <c:v>56773</c:v>
                </c:pt>
                <c:pt idx="12668">
                  <c:v>56774</c:v>
                </c:pt>
                <c:pt idx="12669">
                  <c:v>56775</c:v>
                </c:pt>
                <c:pt idx="12670">
                  <c:v>56776</c:v>
                </c:pt>
                <c:pt idx="12671">
                  <c:v>56777</c:v>
                </c:pt>
                <c:pt idx="12672">
                  <c:v>56778</c:v>
                </c:pt>
                <c:pt idx="12673">
                  <c:v>56779</c:v>
                </c:pt>
                <c:pt idx="12674">
                  <c:v>56780</c:v>
                </c:pt>
                <c:pt idx="12675">
                  <c:v>56781</c:v>
                </c:pt>
                <c:pt idx="12676">
                  <c:v>56782</c:v>
                </c:pt>
                <c:pt idx="12677">
                  <c:v>56783</c:v>
                </c:pt>
                <c:pt idx="12678">
                  <c:v>56784</c:v>
                </c:pt>
                <c:pt idx="12679">
                  <c:v>56785</c:v>
                </c:pt>
                <c:pt idx="12680">
                  <c:v>56786</c:v>
                </c:pt>
                <c:pt idx="12681">
                  <c:v>56787</c:v>
                </c:pt>
                <c:pt idx="12682">
                  <c:v>56788</c:v>
                </c:pt>
                <c:pt idx="12683">
                  <c:v>56789</c:v>
                </c:pt>
                <c:pt idx="12684">
                  <c:v>56790</c:v>
                </c:pt>
                <c:pt idx="12685">
                  <c:v>56791</c:v>
                </c:pt>
                <c:pt idx="12686">
                  <c:v>56792</c:v>
                </c:pt>
                <c:pt idx="12687">
                  <c:v>56793</c:v>
                </c:pt>
                <c:pt idx="12688">
                  <c:v>56794</c:v>
                </c:pt>
                <c:pt idx="12689">
                  <c:v>56795</c:v>
                </c:pt>
                <c:pt idx="12690">
                  <c:v>56796</c:v>
                </c:pt>
                <c:pt idx="12691">
                  <c:v>56797</c:v>
                </c:pt>
                <c:pt idx="12692">
                  <c:v>56798</c:v>
                </c:pt>
                <c:pt idx="12693">
                  <c:v>56799</c:v>
                </c:pt>
                <c:pt idx="12694">
                  <c:v>56800</c:v>
                </c:pt>
                <c:pt idx="12695">
                  <c:v>56801</c:v>
                </c:pt>
                <c:pt idx="12696">
                  <c:v>56802</c:v>
                </c:pt>
                <c:pt idx="12697">
                  <c:v>56803</c:v>
                </c:pt>
                <c:pt idx="12698">
                  <c:v>56804</c:v>
                </c:pt>
                <c:pt idx="12699">
                  <c:v>56805</c:v>
                </c:pt>
                <c:pt idx="12700">
                  <c:v>56806</c:v>
                </c:pt>
                <c:pt idx="12701">
                  <c:v>56807</c:v>
                </c:pt>
                <c:pt idx="12702">
                  <c:v>56808</c:v>
                </c:pt>
                <c:pt idx="12703">
                  <c:v>56809</c:v>
                </c:pt>
                <c:pt idx="12704">
                  <c:v>56810</c:v>
                </c:pt>
                <c:pt idx="12705">
                  <c:v>56811</c:v>
                </c:pt>
                <c:pt idx="12706">
                  <c:v>56812</c:v>
                </c:pt>
                <c:pt idx="12707">
                  <c:v>56813</c:v>
                </c:pt>
                <c:pt idx="12708">
                  <c:v>56814</c:v>
                </c:pt>
                <c:pt idx="12709">
                  <c:v>56815</c:v>
                </c:pt>
                <c:pt idx="12710">
                  <c:v>56816</c:v>
                </c:pt>
                <c:pt idx="12711">
                  <c:v>56817</c:v>
                </c:pt>
                <c:pt idx="12712">
                  <c:v>56818</c:v>
                </c:pt>
                <c:pt idx="12713">
                  <c:v>56819</c:v>
                </c:pt>
                <c:pt idx="12714">
                  <c:v>56820</c:v>
                </c:pt>
                <c:pt idx="12715">
                  <c:v>56821</c:v>
                </c:pt>
                <c:pt idx="12716">
                  <c:v>56822</c:v>
                </c:pt>
                <c:pt idx="12717">
                  <c:v>56823</c:v>
                </c:pt>
                <c:pt idx="12718">
                  <c:v>56824</c:v>
                </c:pt>
                <c:pt idx="12719">
                  <c:v>56825</c:v>
                </c:pt>
                <c:pt idx="12720">
                  <c:v>56826</c:v>
                </c:pt>
                <c:pt idx="12721">
                  <c:v>56827</c:v>
                </c:pt>
                <c:pt idx="12722">
                  <c:v>56828</c:v>
                </c:pt>
                <c:pt idx="12723">
                  <c:v>56829</c:v>
                </c:pt>
                <c:pt idx="12724">
                  <c:v>56830</c:v>
                </c:pt>
                <c:pt idx="12725">
                  <c:v>56831</c:v>
                </c:pt>
                <c:pt idx="12726">
                  <c:v>56832</c:v>
                </c:pt>
                <c:pt idx="12727">
                  <c:v>56833</c:v>
                </c:pt>
                <c:pt idx="12728">
                  <c:v>56834</c:v>
                </c:pt>
                <c:pt idx="12729">
                  <c:v>56835</c:v>
                </c:pt>
                <c:pt idx="12730">
                  <c:v>56836</c:v>
                </c:pt>
                <c:pt idx="12731">
                  <c:v>56837</c:v>
                </c:pt>
                <c:pt idx="12732">
                  <c:v>56838</c:v>
                </c:pt>
                <c:pt idx="12733">
                  <c:v>56839</c:v>
                </c:pt>
                <c:pt idx="12734">
                  <c:v>56840</c:v>
                </c:pt>
                <c:pt idx="12735">
                  <c:v>56841</c:v>
                </c:pt>
                <c:pt idx="12736">
                  <c:v>56842</c:v>
                </c:pt>
                <c:pt idx="12737">
                  <c:v>56843</c:v>
                </c:pt>
                <c:pt idx="12738">
                  <c:v>56844</c:v>
                </c:pt>
                <c:pt idx="12739">
                  <c:v>56845</c:v>
                </c:pt>
                <c:pt idx="12740">
                  <c:v>56846</c:v>
                </c:pt>
                <c:pt idx="12741">
                  <c:v>56847</c:v>
                </c:pt>
                <c:pt idx="12742">
                  <c:v>56848</c:v>
                </c:pt>
                <c:pt idx="12743">
                  <c:v>56849</c:v>
                </c:pt>
                <c:pt idx="12744">
                  <c:v>56850</c:v>
                </c:pt>
                <c:pt idx="12745">
                  <c:v>56851</c:v>
                </c:pt>
                <c:pt idx="12746">
                  <c:v>56852</c:v>
                </c:pt>
                <c:pt idx="12747">
                  <c:v>56853</c:v>
                </c:pt>
                <c:pt idx="12748">
                  <c:v>56854</c:v>
                </c:pt>
                <c:pt idx="12749">
                  <c:v>56855</c:v>
                </c:pt>
                <c:pt idx="12750">
                  <c:v>56856</c:v>
                </c:pt>
                <c:pt idx="12751">
                  <c:v>56857</c:v>
                </c:pt>
                <c:pt idx="12752">
                  <c:v>56858</c:v>
                </c:pt>
                <c:pt idx="12753">
                  <c:v>56859</c:v>
                </c:pt>
                <c:pt idx="12754">
                  <c:v>56860</c:v>
                </c:pt>
                <c:pt idx="12755">
                  <c:v>56861</c:v>
                </c:pt>
                <c:pt idx="12756">
                  <c:v>56862</c:v>
                </c:pt>
                <c:pt idx="12757">
                  <c:v>56863</c:v>
                </c:pt>
                <c:pt idx="12758">
                  <c:v>56864</c:v>
                </c:pt>
                <c:pt idx="12759">
                  <c:v>56865</c:v>
                </c:pt>
                <c:pt idx="12760">
                  <c:v>56866</c:v>
                </c:pt>
                <c:pt idx="12761">
                  <c:v>56867</c:v>
                </c:pt>
                <c:pt idx="12762">
                  <c:v>56868</c:v>
                </c:pt>
                <c:pt idx="12763">
                  <c:v>56869</c:v>
                </c:pt>
                <c:pt idx="12764">
                  <c:v>56870</c:v>
                </c:pt>
                <c:pt idx="12765">
                  <c:v>56871</c:v>
                </c:pt>
                <c:pt idx="12766">
                  <c:v>56872</c:v>
                </c:pt>
                <c:pt idx="12767">
                  <c:v>56873</c:v>
                </c:pt>
                <c:pt idx="12768">
                  <c:v>56874</c:v>
                </c:pt>
                <c:pt idx="12769">
                  <c:v>56875</c:v>
                </c:pt>
                <c:pt idx="12770">
                  <c:v>56876</c:v>
                </c:pt>
                <c:pt idx="12771">
                  <c:v>56877</c:v>
                </c:pt>
                <c:pt idx="12772">
                  <c:v>56878</c:v>
                </c:pt>
                <c:pt idx="12773">
                  <c:v>56879</c:v>
                </c:pt>
                <c:pt idx="12774">
                  <c:v>56880</c:v>
                </c:pt>
                <c:pt idx="12775">
                  <c:v>56881</c:v>
                </c:pt>
                <c:pt idx="12776">
                  <c:v>56882</c:v>
                </c:pt>
                <c:pt idx="12777">
                  <c:v>56883</c:v>
                </c:pt>
                <c:pt idx="12778">
                  <c:v>56884</c:v>
                </c:pt>
                <c:pt idx="12779">
                  <c:v>56885</c:v>
                </c:pt>
                <c:pt idx="12780">
                  <c:v>56886</c:v>
                </c:pt>
                <c:pt idx="12781">
                  <c:v>56887</c:v>
                </c:pt>
                <c:pt idx="12782">
                  <c:v>56888</c:v>
                </c:pt>
                <c:pt idx="12783">
                  <c:v>56889</c:v>
                </c:pt>
                <c:pt idx="12784">
                  <c:v>56890</c:v>
                </c:pt>
                <c:pt idx="12785">
                  <c:v>56891</c:v>
                </c:pt>
                <c:pt idx="12786">
                  <c:v>56892</c:v>
                </c:pt>
                <c:pt idx="12787">
                  <c:v>56893</c:v>
                </c:pt>
                <c:pt idx="12788">
                  <c:v>56894</c:v>
                </c:pt>
                <c:pt idx="12789">
                  <c:v>56895</c:v>
                </c:pt>
                <c:pt idx="12790">
                  <c:v>56896</c:v>
                </c:pt>
                <c:pt idx="12791">
                  <c:v>56897</c:v>
                </c:pt>
                <c:pt idx="12792">
                  <c:v>56898</c:v>
                </c:pt>
                <c:pt idx="12793">
                  <c:v>56899</c:v>
                </c:pt>
                <c:pt idx="12794">
                  <c:v>56900</c:v>
                </c:pt>
                <c:pt idx="12795">
                  <c:v>56901</c:v>
                </c:pt>
                <c:pt idx="12796">
                  <c:v>56902</c:v>
                </c:pt>
                <c:pt idx="12797">
                  <c:v>56903</c:v>
                </c:pt>
                <c:pt idx="12798">
                  <c:v>56904</c:v>
                </c:pt>
                <c:pt idx="12799">
                  <c:v>56905</c:v>
                </c:pt>
                <c:pt idx="12800">
                  <c:v>56906</c:v>
                </c:pt>
                <c:pt idx="12801">
                  <c:v>56907</c:v>
                </c:pt>
                <c:pt idx="12802">
                  <c:v>56908</c:v>
                </c:pt>
                <c:pt idx="12803">
                  <c:v>56909</c:v>
                </c:pt>
                <c:pt idx="12804">
                  <c:v>56910</c:v>
                </c:pt>
                <c:pt idx="12805">
                  <c:v>56911</c:v>
                </c:pt>
                <c:pt idx="12806">
                  <c:v>56912</c:v>
                </c:pt>
                <c:pt idx="12807">
                  <c:v>56913</c:v>
                </c:pt>
                <c:pt idx="12808">
                  <c:v>56914</c:v>
                </c:pt>
                <c:pt idx="12809">
                  <c:v>56915</c:v>
                </c:pt>
                <c:pt idx="12810">
                  <c:v>56916</c:v>
                </c:pt>
                <c:pt idx="12811">
                  <c:v>56917</c:v>
                </c:pt>
                <c:pt idx="12812">
                  <c:v>56918</c:v>
                </c:pt>
                <c:pt idx="12813">
                  <c:v>56919</c:v>
                </c:pt>
                <c:pt idx="12814">
                  <c:v>56920</c:v>
                </c:pt>
                <c:pt idx="12815">
                  <c:v>56921</c:v>
                </c:pt>
                <c:pt idx="12816">
                  <c:v>56922</c:v>
                </c:pt>
                <c:pt idx="12817">
                  <c:v>56923</c:v>
                </c:pt>
                <c:pt idx="12818">
                  <c:v>56924</c:v>
                </c:pt>
                <c:pt idx="12819">
                  <c:v>56925</c:v>
                </c:pt>
                <c:pt idx="12820">
                  <c:v>56926</c:v>
                </c:pt>
                <c:pt idx="12821">
                  <c:v>56927</c:v>
                </c:pt>
                <c:pt idx="12822">
                  <c:v>56928</c:v>
                </c:pt>
                <c:pt idx="12823">
                  <c:v>56929</c:v>
                </c:pt>
                <c:pt idx="12824">
                  <c:v>56930</c:v>
                </c:pt>
                <c:pt idx="12825">
                  <c:v>56931</c:v>
                </c:pt>
                <c:pt idx="12826">
                  <c:v>56932</c:v>
                </c:pt>
                <c:pt idx="12827">
                  <c:v>56933</c:v>
                </c:pt>
                <c:pt idx="12828">
                  <c:v>56934</c:v>
                </c:pt>
                <c:pt idx="12829">
                  <c:v>56935</c:v>
                </c:pt>
                <c:pt idx="12830">
                  <c:v>56936</c:v>
                </c:pt>
                <c:pt idx="12831">
                  <c:v>56937</c:v>
                </c:pt>
                <c:pt idx="12832">
                  <c:v>56938</c:v>
                </c:pt>
                <c:pt idx="12833">
                  <c:v>56939</c:v>
                </c:pt>
                <c:pt idx="12834">
                  <c:v>56940</c:v>
                </c:pt>
                <c:pt idx="12835">
                  <c:v>56941</c:v>
                </c:pt>
                <c:pt idx="12836">
                  <c:v>56942</c:v>
                </c:pt>
                <c:pt idx="12837">
                  <c:v>56943</c:v>
                </c:pt>
                <c:pt idx="12838">
                  <c:v>56944</c:v>
                </c:pt>
                <c:pt idx="12839">
                  <c:v>56945</c:v>
                </c:pt>
                <c:pt idx="12840">
                  <c:v>56946</c:v>
                </c:pt>
                <c:pt idx="12841">
                  <c:v>56947</c:v>
                </c:pt>
                <c:pt idx="12842">
                  <c:v>56948</c:v>
                </c:pt>
                <c:pt idx="12843">
                  <c:v>56949</c:v>
                </c:pt>
                <c:pt idx="12844">
                  <c:v>56950</c:v>
                </c:pt>
                <c:pt idx="12845">
                  <c:v>56951</c:v>
                </c:pt>
                <c:pt idx="12846">
                  <c:v>56952</c:v>
                </c:pt>
                <c:pt idx="12847">
                  <c:v>56953</c:v>
                </c:pt>
                <c:pt idx="12848">
                  <c:v>56954</c:v>
                </c:pt>
                <c:pt idx="12849">
                  <c:v>56955</c:v>
                </c:pt>
                <c:pt idx="12850">
                  <c:v>56956</c:v>
                </c:pt>
                <c:pt idx="12851">
                  <c:v>56957</c:v>
                </c:pt>
                <c:pt idx="12852">
                  <c:v>56958</c:v>
                </c:pt>
                <c:pt idx="12853">
                  <c:v>56959</c:v>
                </c:pt>
                <c:pt idx="12854">
                  <c:v>56960</c:v>
                </c:pt>
                <c:pt idx="12855">
                  <c:v>56961</c:v>
                </c:pt>
                <c:pt idx="12856">
                  <c:v>56962</c:v>
                </c:pt>
                <c:pt idx="12857">
                  <c:v>56963</c:v>
                </c:pt>
                <c:pt idx="12858">
                  <c:v>56964</c:v>
                </c:pt>
                <c:pt idx="12859">
                  <c:v>56965</c:v>
                </c:pt>
                <c:pt idx="12860">
                  <c:v>56966</c:v>
                </c:pt>
                <c:pt idx="12861">
                  <c:v>56967</c:v>
                </c:pt>
                <c:pt idx="12862">
                  <c:v>56968</c:v>
                </c:pt>
                <c:pt idx="12863">
                  <c:v>56969</c:v>
                </c:pt>
                <c:pt idx="12864">
                  <c:v>56970</c:v>
                </c:pt>
                <c:pt idx="12865">
                  <c:v>56971</c:v>
                </c:pt>
                <c:pt idx="12866">
                  <c:v>56972</c:v>
                </c:pt>
                <c:pt idx="12867">
                  <c:v>56973</c:v>
                </c:pt>
                <c:pt idx="12868">
                  <c:v>56974</c:v>
                </c:pt>
                <c:pt idx="12869">
                  <c:v>56975</c:v>
                </c:pt>
                <c:pt idx="12870">
                  <c:v>56976</c:v>
                </c:pt>
                <c:pt idx="12871">
                  <c:v>56977</c:v>
                </c:pt>
                <c:pt idx="12872">
                  <c:v>56978</c:v>
                </c:pt>
                <c:pt idx="12873">
                  <c:v>56979</c:v>
                </c:pt>
                <c:pt idx="12874">
                  <c:v>56980</c:v>
                </c:pt>
                <c:pt idx="12875">
                  <c:v>56981</c:v>
                </c:pt>
                <c:pt idx="12876">
                  <c:v>56982</c:v>
                </c:pt>
                <c:pt idx="12877">
                  <c:v>56983</c:v>
                </c:pt>
                <c:pt idx="12878">
                  <c:v>56984</c:v>
                </c:pt>
                <c:pt idx="12879">
                  <c:v>56985</c:v>
                </c:pt>
                <c:pt idx="12880">
                  <c:v>56986</c:v>
                </c:pt>
                <c:pt idx="12881">
                  <c:v>56987</c:v>
                </c:pt>
                <c:pt idx="12882">
                  <c:v>56988</c:v>
                </c:pt>
                <c:pt idx="12883">
                  <c:v>56989</c:v>
                </c:pt>
                <c:pt idx="12884">
                  <c:v>56990</c:v>
                </c:pt>
                <c:pt idx="12885">
                  <c:v>56991</c:v>
                </c:pt>
                <c:pt idx="12886">
                  <c:v>56992</c:v>
                </c:pt>
                <c:pt idx="12887">
                  <c:v>56993</c:v>
                </c:pt>
                <c:pt idx="12888">
                  <c:v>56994</c:v>
                </c:pt>
                <c:pt idx="12889">
                  <c:v>56995</c:v>
                </c:pt>
                <c:pt idx="12890">
                  <c:v>56996</c:v>
                </c:pt>
                <c:pt idx="12891">
                  <c:v>56997</c:v>
                </c:pt>
                <c:pt idx="12892">
                  <c:v>56998</c:v>
                </c:pt>
                <c:pt idx="12893">
                  <c:v>56999</c:v>
                </c:pt>
                <c:pt idx="12894">
                  <c:v>57000</c:v>
                </c:pt>
                <c:pt idx="12895">
                  <c:v>57001</c:v>
                </c:pt>
                <c:pt idx="12896">
                  <c:v>57002</c:v>
                </c:pt>
                <c:pt idx="12897">
                  <c:v>57003</c:v>
                </c:pt>
                <c:pt idx="12898">
                  <c:v>57004</c:v>
                </c:pt>
                <c:pt idx="12899">
                  <c:v>57005</c:v>
                </c:pt>
                <c:pt idx="12900">
                  <c:v>57006</c:v>
                </c:pt>
                <c:pt idx="12901">
                  <c:v>57007</c:v>
                </c:pt>
                <c:pt idx="12902">
                  <c:v>57008</c:v>
                </c:pt>
                <c:pt idx="12903">
                  <c:v>57009</c:v>
                </c:pt>
                <c:pt idx="12904">
                  <c:v>57010</c:v>
                </c:pt>
                <c:pt idx="12905">
                  <c:v>57011</c:v>
                </c:pt>
                <c:pt idx="12906">
                  <c:v>57012</c:v>
                </c:pt>
                <c:pt idx="12907">
                  <c:v>57013</c:v>
                </c:pt>
                <c:pt idx="12908">
                  <c:v>57014</c:v>
                </c:pt>
                <c:pt idx="12909">
                  <c:v>57015</c:v>
                </c:pt>
                <c:pt idx="12910">
                  <c:v>57016</c:v>
                </c:pt>
                <c:pt idx="12911">
                  <c:v>57017</c:v>
                </c:pt>
                <c:pt idx="12912">
                  <c:v>57018</c:v>
                </c:pt>
                <c:pt idx="12913">
                  <c:v>57019</c:v>
                </c:pt>
                <c:pt idx="12914">
                  <c:v>57020</c:v>
                </c:pt>
                <c:pt idx="12915">
                  <c:v>57021</c:v>
                </c:pt>
                <c:pt idx="12916">
                  <c:v>57022</c:v>
                </c:pt>
                <c:pt idx="12917">
                  <c:v>57023</c:v>
                </c:pt>
                <c:pt idx="12918">
                  <c:v>57024</c:v>
                </c:pt>
                <c:pt idx="12919">
                  <c:v>57025</c:v>
                </c:pt>
                <c:pt idx="12920">
                  <c:v>57026</c:v>
                </c:pt>
                <c:pt idx="12921">
                  <c:v>57027</c:v>
                </c:pt>
                <c:pt idx="12922">
                  <c:v>57028</c:v>
                </c:pt>
                <c:pt idx="12923">
                  <c:v>57029</c:v>
                </c:pt>
                <c:pt idx="12924">
                  <c:v>57030</c:v>
                </c:pt>
                <c:pt idx="12925">
                  <c:v>57031</c:v>
                </c:pt>
                <c:pt idx="12926">
                  <c:v>57032</c:v>
                </c:pt>
                <c:pt idx="12927">
                  <c:v>57033</c:v>
                </c:pt>
                <c:pt idx="12928">
                  <c:v>57034</c:v>
                </c:pt>
                <c:pt idx="12929">
                  <c:v>57035</c:v>
                </c:pt>
                <c:pt idx="12930">
                  <c:v>57036</c:v>
                </c:pt>
                <c:pt idx="12931">
                  <c:v>57037</c:v>
                </c:pt>
                <c:pt idx="12932">
                  <c:v>57038</c:v>
                </c:pt>
                <c:pt idx="12933">
                  <c:v>57039</c:v>
                </c:pt>
                <c:pt idx="12934">
                  <c:v>57040</c:v>
                </c:pt>
                <c:pt idx="12935">
                  <c:v>57041</c:v>
                </c:pt>
                <c:pt idx="12936">
                  <c:v>57042</c:v>
                </c:pt>
                <c:pt idx="12937">
                  <c:v>57043</c:v>
                </c:pt>
                <c:pt idx="12938">
                  <c:v>57044</c:v>
                </c:pt>
                <c:pt idx="12939">
                  <c:v>57045</c:v>
                </c:pt>
                <c:pt idx="12940">
                  <c:v>57046</c:v>
                </c:pt>
                <c:pt idx="12941">
                  <c:v>57047</c:v>
                </c:pt>
                <c:pt idx="12942">
                  <c:v>57048</c:v>
                </c:pt>
                <c:pt idx="12943">
                  <c:v>57049</c:v>
                </c:pt>
                <c:pt idx="12944">
                  <c:v>57050</c:v>
                </c:pt>
                <c:pt idx="12945">
                  <c:v>57051</c:v>
                </c:pt>
                <c:pt idx="12946">
                  <c:v>57052</c:v>
                </c:pt>
                <c:pt idx="12947">
                  <c:v>57053</c:v>
                </c:pt>
                <c:pt idx="12948">
                  <c:v>57054</c:v>
                </c:pt>
                <c:pt idx="12949">
                  <c:v>57055</c:v>
                </c:pt>
                <c:pt idx="12950">
                  <c:v>57056</c:v>
                </c:pt>
                <c:pt idx="12951">
                  <c:v>57057</c:v>
                </c:pt>
                <c:pt idx="12952">
                  <c:v>57058</c:v>
                </c:pt>
                <c:pt idx="12953">
                  <c:v>57059</c:v>
                </c:pt>
                <c:pt idx="12954">
                  <c:v>57060</c:v>
                </c:pt>
                <c:pt idx="12955">
                  <c:v>57061</c:v>
                </c:pt>
                <c:pt idx="12956">
                  <c:v>57062</c:v>
                </c:pt>
                <c:pt idx="12957">
                  <c:v>57063</c:v>
                </c:pt>
                <c:pt idx="12958">
                  <c:v>57064</c:v>
                </c:pt>
                <c:pt idx="12959">
                  <c:v>57065</c:v>
                </c:pt>
                <c:pt idx="12960">
                  <c:v>57066</c:v>
                </c:pt>
                <c:pt idx="12961">
                  <c:v>57067</c:v>
                </c:pt>
                <c:pt idx="12962">
                  <c:v>57068</c:v>
                </c:pt>
                <c:pt idx="12963">
                  <c:v>57069</c:v>
                </c:pt>
                <c:pt idx="12964">
                  <c:v>57070</c:v>
                </c:pt>
                <c:pt idx="12965">
                  <c:v>57071</c:v>
                </c:pt>
                <c:pt idx="12966">
                  <c:v>57072</c:v>
                </c:pt>
                <c:pt idx="12967">
                  <c:v>57073</c:v>
                </c:pt>
                <c:pt idx="12968">
                  <c:v>57074</c:v>
                </c:pt>
                <c:pt idx="12969">
                  <c:v>57075</c:v>
                </c:pt>
                <c:pt idx="12970">
                  <c:v>57076</c:v>
                </c:pt>
                <c:pt idx="12971">
                  <c:v>57077</c:v>
                </c:pt>
                <c:pt idx="12972">
                  <c:v>57078</c:v>
                </c:pt>
                <c:pt idx="12973">
                  <c:v>57079</c:v>
                </c:pt>
                <c:pt idx="12974">
                  <c:v>57080</c:v>
                </c:pt>
                <c:pt idx="12975">
                  <c:v>57081</c:v>
                </c:pt>
                <c:pt idx="12976">
                  <c:v>57082</c:v>
                </c:pt>
                <c:pt idx="12977">
                  <c:v>57083</c:v>
                </c:pt>
                <c:pt idx="12978">
                  <c:v>57084</c:v>
                </c:pt>
                <c:pt idx="12979">
                  <c:v>57085</c:v>
                </c:pt>
                <c:pt idx="12980">
                  <c:v>57086</c:v>
                </c:pt>
                <c:pt idx="12981">
                  <c:v>57087</c:v>
                </c:pt>
                <c:pt idx="12982">
                  <c:v>57088</c:v>
                </c:pt>
                <c:pt idx="12983">
                  <c:v>57089</c:v>
                </c:pt>
                <c:pt idx="12984">
                  <c:v>57090</c:v>
                </c:pt>
                <c:pt idx="12985">
                  <c:v>57091</c:v>
                </c:pt>
                <c:pt idx="12986">
                  <c:v>57092</c:v>
                </c:pt>
                <c:pt idx="12987">
                  <c:v>57093</c:v>
                </c:pt>
                <c:pt idx="12988">
                  <c:v>57094</c:v>
                </c:pt>
                <c:pt idx="12989">
                  <c:v>57095</c:v>
                </c:pt>
                <c:pt idx="12990">
                  <c:v>57096</c:v>
                </c:pt>
                <c:pt idx="12991">
                  <c:v>57097</c:v>
                </c:pt>
                <c:pt idx="12992">
                  <c:v>57098</c:v>
                </c:pt>
                <c:pt idx="12993">
                  <c:v>57099</c:v>
                </c:pt>
                <c:pt idx="12994">
                  <c:v>57100</c:v>
                </c:pt>
                <c:pt idx="12995">
                  <c:v>57101</c:v>
                </c:pt>
                <c:pt idx="12996">
                  <c:v>57102</c:v>
                </c:pt>
                <c:pt idx="12997">
                  <c:v>57103</c:v>
                </c:pt>
                <c:pt idx="12998">
                  <c:v>57104</c:v>
                </c:pt>
                <c:pt idx="12999">
                  <c:v>57105</c:v>
                </c:pt>
                <c:pt idx="13000">
                  <c:v>57106</c:v>
                </c:pt>
                <c:pt idx="13001">
                  <c:v>57107</c:v>
                </c:pt>
                <c:pt idx="13002">
                  <c:v>57108</c:v>
                </c:pt>
                <c:pt idx="13003">
                  <c:v>57109</c:v>
                </c:pt>
                <c:pt idx="13004">
                  <c:v>57110</c:v>
                </c:pt>
                <c:pt idx="13005">
                  <c:v>57111</c:v>
                </c:pt>
                <c:pt idx="13006">
                  <c:v>57112</c:v>
                </c:pt>
                <c:pt idx="13007">
                  <c:v>57113</c:v>
                </c:pt>
                <c:pt idx="13008">
                  <c:v>57114</c:v>
                </c:pt>
                <c:pt idx="13009">
                  <c:v>57115</c:v>
                </c:pt>
                <c:pt idx="13010">
                  <c:v>57116</c:v>
                </c:pt>
                <c:pt idx="13011">
                  <c:v>57117</c:v>
                </c:pt>
                <c:pt idx="13012">
                  <c:v>57118</c:v>
                </c:pt>
                <c:pt idx="13013">
                  <c:v>57119</c:v>
                </c:pt>
                <c:pt idx="13014">
                  <c:v>57120</c:v>
                </c:pt>
                <c:pt idx="13015">
                  <c:v>57121</c:v>
                </c:pt>
                <c:pt idx="13016">
                  <c:v>57122</c:v>
                </c:pt>
                <c:pt idx="13017">
                  <c:v>57123</c:v>
                </c:pt>
                <c:pt idx="13018">
                  <c:v>57124</c:v>
                </c:pt>
                <c:pt idx="13019">
                  <c:v>57125</c:v>
                </c:pt>
                <c:pt idx="13020">
                  <c:v>57126</c:v>
                </c:pt>
                <c:pt idx="13021">
                  <c:v>57127</c:v>
                </c:pt>
                <c:pt idx="13022">
                  <c:v>57128</c:v>
                </c:pt>
                <c:pt idx="13023">
                  <c:v>57129</c:v>
                </c:pt>
                <c:pt idx="13024">
                  <c:v>57130</c:v>
                </c:pt>
                <c:pt idx="13025">
                  <c:v>57131</c:v>
                </c:pt>
                <c:pt idx="13026">
                  <c:v>57132</c:v>
                </c:pt>
                <c:pt idx="13027">
                  <c:v>57133</c:v>
                </c:pt>
                <c:pt idx="13028">
                  <c:v>57134</c:v>
                </c:pt>
                <c:pt idx="13029">
                  <c:v>57135</c:v>
                </c:pt>
                <c:pt idx="13030">
                  <c:v>57136</c:v>
                </c:pt>
                <c:pt idx="13031">
                  <c:v>57137</c:v>
                </c:pt>
                <c:pt idx="13032">
                  <c:v>57138</c:v>
                </c:pt>
                <c:pt idx="13033">
                  <c:v>57139</c:v>
                </c:pt>
                <c:pt idx="13034">
                  <c:v>57140</c:v>
                </c:pt>
                <c:pt idx="13035">
                  <c:v>57141</c:v>
                </c:pt>
                <c:pt idx="13036">
                  <c:v>57142</c:v>
                </c:pt>
                <c:pt idx="13037">
                  <c:v>57143</c:v>
                </c:pt>
                <c:pt idx="13038">
                  <c:v>57144</c:v>
                </c:pt>
                <c:pt idx="13039">
                  <c:v>57145</c:v>
                </c:pt>
                <c:pt idx="13040">
                  <c:v>57146</c:v>
                </c:pt>
                <c:pt idx="13041">
                  <c:v>57147</c:v>
                </c:pt>
                <c:pt idx="13042">
                  <c:v>57148</c:v>
                </c:pt>
                <c:pt idx="13043">
                  <c:v>57149</c:v>
                </c:pt>
                <c:pt idx="13044">
                  <c:v>57150</c:v>
                </c:pt>
                <c:pt idx="13045">
                  <c:v>57151</c:v>
                </c:pt>
                <c:pt idx="13046">
                  <c:v>57152</c:v>
                </c:pt>
                <c:pt idx="13047">
                  <c:v>57153</c:v>
                </c:pt>
                <c:pt idx="13048">
                  <c:v>57154</c:v>
                </c:pt>
                <c:pt idx="13049">
                  <c:v>57155</c:v>
                </c:pt>
                <c:pt idx="13050">
                  <c:v>57156</c:v>
                </c:pt>
                <c:pt idx="13051">
                  <c:v>57157</c:v>
                </c:pt>
                <c:pt idx="13052">
                  <c:v>57158</c:v>
                </c:pt>
                <c:pt idx="13053">
                  <c:v>57159</c:v>
                </c:pt>
                <c:pt idx="13054">
                  <c:v>57160</c:v>
                </c:pt>
                <c:pt idx="13055">
                  <c:v>57161</c:v>
                </c:pt>
                <c:pt idx="13056">
                  <c:v>57162</c:v>
                </c:pt>
                <c:pt idx="13057">
                  <c:v>57163</c:v>
                </c:pt>
                <c:pt idx="13058">
                  <c:v>57164</c:v>
                </c:pt>
                <c:pt idx="13059">
                  <c:v>57165</c:v>
                </c:pt>
                <c:pt idx="13060">
                  <c:v>57166</c:v>
                </c:pt>
                <c:pt idx="13061">
                  <c:v>57167</c:v>
                </c:pt>
                <c:pt idx="13062">
                  <c:v>57168</c:v>
                </c:pt>
                <c:pt idx="13063">
                  <c:v>57169</c:v>
                </c:pt>
                <c:pt idx="13064">
                  <c:v>57170</c:v>
                </c:pt>
                <c:pt idx="13065">
                  <c:v>57171</c:v>
                </c:pt>
                <c:pt idx="13066">
                  <c:v>57172</c:v>
                </c:pt>
                <c:pt idx="13067">
                  <c:v>57173</c:v>
                </c:pt>
                <c:pt idx="13068">
                  <c:v>57174</c:v>
                </c:pt>
                <c:pt idx="13069">
                  <c:v>57175</c:v>
                </c:pt>
                <c:pt idx="13070">
                  <c:v>57176</c:v>
                </c:pt>
                <c:pt idx="13071">
                  <c:v>57177</c:v>
                </c:pt>
                <c:pt idx="13072">
                  <c:v>57178</c:v>
                </c:pt>
                <c:pt idx="13073">
                  <c:v>57179</c:v>
                </c:pt>
                <c:pt idx="13074">
                  <c:v>57180</c:v>
                </c:pt>
                <c:pt idx="13075">
                  <c:v>57181</c:v>
                </c:pt>
                <c:pt idx="13076">
                  <c:v>57182</c:v>
                </c:pt>
                <c:pt idx="13077">
                  <c:v>57183</c:v>
                </c:pt>
                <c:pt idx="13078">
                  <c:v>57184</c:v>
                </c:pt>
                <c:pt idx="13079">
                  <c:v>57185</c:v>
                </c:pt>
                <c:pt idx="13080">
                  <c:v>57186</c:v>
                </c:pt>
                <c:pt idx="13081">
                  <c:v>57187</c:v>
                </c:pt>
                <c:pt idx="13082">
                  <c:v>57188</c:v>
                </c:pt>
                <c:pt idx="13083">
                  <c:v>57189</c:v>
                </c:pt>
                <c:pt idx="13084">
                  <c:v>57190</c:v>
                </c:pt>
                <c:pt idx="13085">
                  <c:v>57191</c:v>
                </c:pt>
                <c:pt idx="13086">
                  <c:v>57192</c:v>
                </c:pt>
                <c:pt idx="13087">
                  <c:v>57193</c:v>
                </c:pt>
                <c:pt idx="13088">
                  <c:v>57194</c:v>
                </c:pt>
                <c:pt idx="13089">
                  <c:v>57195</c:v>
                </c:pt>
                <c:pt idx="13090">
                  <c:v>57196</c:v>
                </c:pt>
                <c:pt idx="13091">
                  <c:v>57197</c:v>
                </c:pt>
                <c:pt idx="13092">
                  <c:v>57198</c:v>
                </c:pt>
                <c:pt idx="13093">
                  <c:v>57199</c:v>
                </c:pt>
                <c:pt idx="13094">
                  <c:v>57200</c:v>
                </c:pt>
                <c:pt idx="13095">
                  <c:v>57201</c:v>
                </c:pt>
                <c:pt idx="13096">
                  <c:v>57202</c:v>
                </c:pt>
                <c:pt idx="13097">
                  <c:v>57203</c:v>
                </c:pt>
                <c:pt idx="13098">
                  <c:v>57204</c:v>
                </c:pt>
                <c:pt idx="13099">
                  <c:v>57205</c:v>
                </c:pt>
                <c:pt idx="13100">
                  <c:v>57206</c:v>
                </c:pt>
                <c:pt idx="13101">
                  <c:v>57207</c:v>
                </c:pt>
                <c:pt idx="13102">
                  <c:v>57208</c:v>
                </c:pt>
                <c:pt idx="13103">
                  <c:v>57209</c:v>
                </c:pt>
                <c:pt idx="13104">
                  <c:v>57210</c:v>
                </c:pt>
                <c:pt idx="13105">
                  <c:v>57211</c:v>
                </c:pt>
                <c:pt idx="13106">
                  <c:v>57212</c:v>
                </c:pt>
                <c:pt idx="13107">
                  <c:v>57213</c:v>
                </c:pt>
                <c:pt idx="13108">
                  <c:v>57214</c:v>
                </c:pt>
                <c:pt idx="13109">
                  <c:v>57215</c:v>
                </c:pt>
                <c:pt idx="13110">
                  <c:v>57216</c:v>
                </c:pt>
                <c:pt idx="13111">
                  <c:v>57217</c:v>
                </c:pt>
                <c:pt idx="13112">
                  <c:v>57218</c:v>
                </c:pt>
                <c:pt idx="13113">
                  <c:v>57219</c:v>
                </c:pt>
                <c:pt idx="13114">
                  <c:v>57220</c:v>
                </c:pt>
                <c:pt idx="13115">
                  <c:v>57221</c:v>
                </c:pt>
                <c:pt idx="13116">
                  <c:v>57222</c:v>
                </c:pt>
                <c:pt idx="13117">
                  <c:v>57223</c:v>
                </c:pt>
                <c:pt idx="13118">
                  <c:v>57224</c:v>
                </c:pt>
                <c:pt idx="13119">
                  <c:v>57225</c:v>
                </c:pt>
                <c:pt idx="13120">
                  <c:v>57226</c:v>
                </c:pt>
                <c:pt idx="13121">
                  <c:v>57227</c:v>
                </c:pt>
                <c:pt idx="13122">
                  <c:v>57228</c:v>
                </c:pt>
                <c:pt idx="13123">
                  <c:v>57229</c:v>
                </c:pt>
                <c:pt idx="13124">
                  <c:v>57230</c:v>
                </c:pt>
                <c:pt idx="13125">
                  <c:v>57231</c:v>
                </c:pt>
                <c:pt idx="13126">
                  <c:v>57232</c:v>
                </c:pt>
                <c:pt idx="13127">
                  <c:v>57233</c:v>
                </c:pt>
                <c:pt idx="13128">
                  <c:v>57234</c:v>
                </c:pt>
                <c:pt idx="13129">
                  <c:v>57235</c:v>
                </c:pt>
                <c:pt idx="13130">
                  <c:v>57236</c:v>
                </c:pt>
                <c:pt idx="13131">
                  <c:v>57237</c:v>
                </c:pt>
                <c:pt idx="13132">
                  <c:v>57238</c:v>
                </c:pt>
                <c:pt idx="13133">
                  <c:v>57239</c:v>
                </c:pt>
                <c:pt idx="13134">
                  <c:v>57240</c:v>
                </c:pt>
                <c:pt idx="13135">
                  <c:v>57241</c:v>
                </c:pt>
                <c:pt idx="13136">
                  <c:v>57242</c:v>
                </c:pt>
                <c:pt idx="13137">
                  <c:v>57243</c:v>
                </c:pt>
                <c:pt idx="13138">
                  <c:v>57244</c:v>
                </c:pt>
                <c:pt idx="13139">
                  <c:v>57245</c:v>
                </c:pt>
                <c:pt idx="13140">
                  <c:v>57246</c:v>
                </c:pt>
                <c:pt idx="13141">
                  <c:v>57247</c:v>
                </c:pt>
                <c:pt idx="13142">
                  <c:v>57248</c:v>
                </c:pt>
                <c:pt idx="13143">
                  <c:v>57249</c:v>
                </c:pt>
                <c:pt idx="13144">
                  <c:v>57250</c:v>
                </c:pt>
                <c:pt idx="13145">
                  <c:v>57251</c:v>
                </c:pt>
                <c:pt idx="13146">
                  <c:v>57252</c:v>
                </c:pt>
                <c:pt idx="13147">
                  <c:v>57253</c:v>
                </c:pt>
                <c:pt idx="13148">
                  <c:v>57254</c:v>
                </c:pt>
                <c:pt idx="13149">
                  <c:v>57255</c:v>
                </c:pt>
                <c:pt idx="13150">
                  <c:v>57256</c:v>
                </c:pt>
                <c:pt idx="13151">
                  <c:v>57257</c:v>
                </c:pt>
                <c:pt idx="13152">
                  <c:v>57258</c:v>
                </c:pt>
                <c:pt idx="13153">
                  <c:v>57259</c:v>
                </c:pt>
                <c:pt idx="13154">
                  <c:v>57260</c:v>
                </c:pt>
                <c:pt idx="13155">
                  <c:v>57261</c:v>
                </c:pt>
                <c:pt idx="13156">
                  <c:v>57262</c:v>
                </c:pt>
                <c:pt idx="13157">
                  <c:v>57263</c:v>
                </c:pt>
                <c:pt idx="13158">
                  <c:v>57264</c:v>
                </c:pt>
                <c:pt idx="13159">
                  <c:v>57265</c:v>
                </c:pt>
                <c:pt idx="13160">
                  <c:v>57266</c:v>
                </c:pt>
                <c:pt idx="13161">
                  <c:v>57267</c:v>
                </c:pt>
                <c:pt idx="13162">
                  <c:v>57268</c:v>
                </c:pt>
                <c:pt idx="13163">
                  <c:v>57269</c:v>
                </c:pt>
                <c:pt idx="13164">
                  <c:v>57270</c:v>
                </c:pt>
                <c:pt idx="13165">
                  <c:v>57271</c:v>
                </c:pt>
                <c:pt idx="13166">
                  <c:v>57272</c:v>
                </c:pt>
                <c:pt idx="13167">
                  <c:v>57273</c:v>
                </c:pt>
                <c:pt idx="13168">
                  <c:v>57274</c:v>
                </c:pt>
                <c:pt idx="13169">
                  <c:v>57275</c:v>
                </c:pt>
                <c:pt idx="13170">
                  <c:v>57276</c:v>
                </c:pt>
                <c:pt idx="13171">
                  <c:v>57277</c:v>
                </c:pt>
                <c:pt idx="13172">
                  <c:v>57278</c:v>
                </c:pt>
                <c:pt idx="13173">
                  <c:v>57279</c:v>
                </c:pt>
                <c:pt idx="13174">
                  <c:v>57280</c:v>
                </c:pt>
                <c:pt idx="13175">
                  <c:v>57281</c:v>
                </c:pt>
                <c:pt idx="13176">
                  <c:v>57282</c:v>
                </c:pt>
                <c:pt idx="13177">
                  <c:v>57283</c:v>
                </c:pt>
                <c:pt idx="13178">
                  <c:v>57284</c:v>
                </c:pt>
                <c:pt idx="13179">
                  <c:v>57285</c:v>
                </c:pt>
                <c:pt idx="13180">
                  <c:v>57286</c:v>
                </c:pt>
                <c:pt idx="13181">
                  <c:v>57287</c:v>
                </c:pt>
                <c:pt idx="13182">
                  <c:v>57288</c:v>
                </c:pt>
                <c:pt idx="13183">
                  <c:v>57289</c:v>
                </c:pt>
                <c:pt idx="13184">
                  <c:v>57290</c:v>
                </c:pt>
                <c:pt idx="13185">
                  <c:v>57291</c:v>
                </c:pt>
                <c:pt idx="13186">
                  <c:v>57292</c:v>
                </c:pt>
                <c:pt idx="13187">
                  <c:v>57293</c:v>
                </c:pt>
                <c:pt idx="13188">
                  <c:v>57294</c:v>
                </c:pt>
                <c:pt idx="13189">
                  <c:v>57295</c:v>
                </c:pt>
                <c:pt idx="13190">
                  <c:v>57296</c:v>
                </c:pt>
                <c:pt idx="13191">
                  <c:v>57297</c:v>
                </c:pt>
                <c:pt idx="13192">
                  <c:v>57298</c:v>
                </c:pt>
                <c:pt idx="13193">
                  <c:v>57299</c:v>
                </c:pt>
                <c:pt idx="13194">
                  <c:v>57300</c:v>
                </c:pt>
                <c:pt idx="13195">
                  <c:v>57301</c:v>
                </c:pt>
                <c:pt idx="13196">
                  <c:v>57302</c:v>
                </c:pt>
                <c:pt idx="13197">
                  <c:v>57303</c:v>
                </c:pt>
                <c:pt idx="13198">
                  <c:v>57304</c:v>
                </c:pt>
                <c:pt idx="13199">
                  <c:v>57305</c:v>
                </c:pt>
                <c:pt idx="13200">
                  <c:v>57306</c:v>
                </c:pt>
                <c:pt idx="13201">
                  <c:v>57307</c:v>
                </c:pt>
                <c:pt idx="13202">
                  <c:v>57308</c:v>
                </c:pt>
                <c:pt idx="13203">
                  <c:v>57309</c:v>
                </c:pt>
                <c:pt idx="13204">
                  <c:v>57310</c:v>
                </c:pt>
                <c:pt idx="13205">
                  <c:v>57311</c:v>
                </c:pt>
                <c:pt idx="13206">
                  <c:v>57312</c:v>
                </c:pt>
                <c:pt idx="13207">
                  <c:v>57313</c:v>
                </c:pt>
                <c:pt idx="13208">
                  <c:v>57314</c:v>
                </c:pt>
                <c:pt idx="13209">
                  <c:v>57315</c:v>
                </c:pt>
                <c:pt idx="13210">
                  <c:v>57316</c:v>
                </c:pt>
                <c:pt idx="13211">
                  <c:v>57317</c:v>
                </c:pt>
                <c:pt idx="13212">
                  <c:v>57318</c:v>
                </c:pt>
                <c:pt idx="13213">
                  <c:v>57319</c:v>
                </c:pt>
                <c:pt idx="13214">
                  <c:v>57320</c:v>
                </c:pt>
                <c:pt idx="13215">
                  <c:v>57321</c:v>
                </c:pt>
                <c:pt idx="13216">
                  <c:v>57322</c:v>
                </c:pt>
                <c:pt idx="13217">
                  <c:v>57323</c:v>
                </c:pt>
                <c:pt idx="13218">
                  <c:v>57324</c:v>
                </c:pt>
                <c:pt idx="13219">
                  <c:v>57325</c:v>
                </c:pt>
                <c:pt idx="13220">
                  <c:v>57326</c:v>
                </c:pt>
                <c:pt idx="13221">
                  <c:v>57327</c:v>
                </c:pt>
                <c:pt idx="13222">
                  <c:v>57328</c:v>
                </c:pt>
                <c:pt idx="13223">
                  <c:v>57329</c:v>
                </c:pt>
                <c:pt idx="13224">
                  <c:v>57330</c:v>
                </c:pt>
                <c:pt idx="13225">
                  <c:v>57331</c:v>
                </c:pt>
                <c:pt idx="13226">
                  <c:v>57332</c:v>
                </c:pt>
                <c:pt idx="13227">
                  <c:v>57333</c:v>
                </c:pt>
                <c:pt idx="13228">
                  <c:v>57334</c:v>
                </c:pt>
                <c:pt idx="13229">
                  <c:v>57335</c:v>
                </c:pt>
                <c:pt idx="13230">
                  <c:v>57336</c:v>
                </c:pt>
                <c:pt idx="13231">
                  <c:v>57337</c:v>
                </c:pt>
                <c:pt idx="13232">
                  <c:v>57338</c:v>
                </c:pt>
                <c:pt idx="13233">
                  <c:v>57339</c:v>
                </c:pt>
                <c:pt idx="13234">
                  <c:v>57340</c:v>
                </c:pt>
                <c:pt idx="13235">
                  <c:v>57341</c:v>
                </c:pt>
                <c:pt idx="13236">
                  <c:v>57342</c:v>
                </c:pt>
                <c:pt idx="13237">
                  <c:v>57343</c:v>
                </c:pt>
                <c:pt idx="13238">
                  <c:v>57344</c:v>
                </c:pt>
                <c:pt idx="13239">
                  <c:v>57345</c:v>
                </c:pt>
                <c:pt idx="13240">
                  <c:v>57346</c:v>
                </c:pt>
                <c:pt idx="13241">
                  <c:v>57347</c:v>
                </c:pt>
                <c:pt idx="13242">
                  <c:v>57348</c:v>
                </c:pt>
                <c:pt idx="13243">
                  <c:v>57349</c:v>
                </c:pt>
                <c:pt idx="13244">
                  <c:v>57350</c:v>
                </c:pt>
                <c:pt idx="13245">
                  <c:v>57351</c:v>
                </c:pt>
                <c:pt idx="13246">
                  <c:v>57352</c:v>
                </c:pt>
                <c:pt idx="13247">
                  <c:v>57353</c:v>
                </c:pt>
                <c:pt idx="13248">
                  <c:v>57354</c:v>
                </c:pt>
                <c:pt idx="13249">
                  <c:v>57355</c:v>
                </c:pt>
                <c:pt idx="13250">
                  <c:v>57356</c:v>
                </c:pt>
                <c:pt idx="13251">
                  <c:v>57357</c:v>
                </c:pt>
                <c:pt idx="13252">
                  <c:v>57358</c:v>
                </c:pt>
                <c:pt idx="13253">
                  <c:v>57359</c:v>
                </c:pt>
                <c:pt idx="13254">
                  <c:v>57360</c:v>
                </c:pt>
                <c:pt idx="13255">
                  <c:v>57361</c:v>
                </c:pt>
                <c:pt idx="13256">
                  <c:v>57362</c:v>
                </c:pt>
                <c:pt idx="13257">
                  <c:v>57363</c:v>
                </c:pt>
                <c:pt idx="13258">
                  <c:v>57364</c:v>
                </c:pt>
                <c:pt idx="13259">
                  <c:v>57365</c:v>
                </c:pt>
                <c:pt idx="13260">
                  <c:v>57366</c:v>
                </c:pt>
                <c:pt idx="13261">
                  <c:v>57367</c:v>
                </c:pt>
                <c:pt idx="13262">
                  <c:v>57368</c:v>
                </c:pt>
                <c:pt idx="13263">
                  <c:v>57369</c:v>
                </c:pt>
                <c:pt idx="13264">
                  <c:v>57370</c:v>
                </c:pt>
                <c:pt idx="13265">
                  <c:v>57371</c:v>
                </c:pt>
                <c:pt idx="13266">
                  <c:v>57372</c:v>
                </c:pt>
                <c:pt idx="13267">
                  <c:v>57373</c:v>
                </c:pt>
                <c:pt idx="13268">
                  <c:v>57374</c:v>
                </c:pt>
                <c:pt idx="13269">
                  <c:v>57375</c:v>
                </c:pt>
                <c:pt idx="13270">
                  <c:v>57376</c:v>
                </c:pt>
                <c:pt idx="13271">
                  <c:v>57377</c:v>
                </c:pt>
                <c:pt idx="13272">
                  <c:v>57378</c:v>
                </c:pt>
                <c:pt idx="13273">
                  <c:v>57379</c:v>
                </c:pt>
                <c:pt idx="13274">
                  <c:v>57380</c:v>
                </c:pt>
                <c:pt idx="13275">
                  <c:v>57381</c:v>
                </c:pt>
                <c:pt idx="13276">
                  <c:v>57382</c:v>
                </c:pt>
                <c:pt idx="13277">
                  <c:v>57383</c:v>
                </c:pt>
                <c:pt idx="13278">
                  <c:v>57384</c:v>
                </c:pt>
                <c:pt idx="13279">
                  <c:v>57385</c:v>
                </c:pt>
                <c:pt idx="13280">
                  <c:v>57386</c:v>
                </c:pt>
                <c:pt idx="13281">
                  <c:v>57387</c:v>
                </c:pt>
                <c:pt idx="13282">
                  <c:v>57388</c:v>
                </c:pt>
                <c:pt idx="13283">
                  <c:v>57389</c:v>
                </c:pt>
                <c:pt idx="13284">
                  <c:v>57390</c:v>
                </c:pt>
                <c:pt idx="13285">
                  <c:v>57391</c:v>
                </c:pt>
                <c:pt idx="13286">
                  <c:v>57392</c:v>
                </c:pt>
                <c:pt idx="13287">
                  <c:v>57393</c:v>
                </c:pt>
                <c:pt idx="13288">
                  <c:v>57394</c:v>
                </c:pt>
                <c:pt idx="13289">
                  <c:v>57395</c:v>
                </c:pt>
                <c:pt idx="13290">
                  <c:v>57396</c:v>
                </c:pt>
                <c:pt idx="13291">
                  <c:v>57397</c:v>
                </c:pt>
                <c:pt idx="13292">
                  <c:v>57398</c:v>
                </c:pt>
                <c:pt idx="13293">
                  <c:v>57399</c:v>
                </c:pt>
                <c:pt idx="13294">
                  <c:v>57400</c:v>
                </c:pt>
                <c:pt idx="13295">
                  <c:v>57401</c:v>
                </c:pt>
                <c:pt idx="13296">
                  <c:v>57402</c:v>
                </c:pt>
                <c:pt idx="13297">
                  <c:v>57403</c:v>
                </c:pt>
                <c:pt idx="13298">
                  <c:v>57404</c:v>
                </c:pt>
                <c:pt idx="13299">
                  <c:v>57405</c:v>
                </c:pt>
                <c:pt idx="13300">
                  <c:v>57406</c:v>
                </c:pt>
                <c:pt idx="13301">
                  <c:v>57407</c:v>
                </c:pt>
                <c:pt idx="13302">
                  <c:v>57408</c:v>
                </c:pt>
                <c:pt idx="13303">
                  <c:v>57409</c:v>
                </c:pt>
                <c:pt idx="13304">
                  <c:v>57410</c:v>
                </c:pt>
                <c:pt idx="13305">
                  <c:v>57411</c:v>
                </c:pt>
                <c:pt idx="13306">
                  <c:v>57412</c:v>
                </c:pt>
                <c:pt idx="13307">
                  <c:v>57413</c:v>
                </c:pt>
                <c:pt idx="13308">
                  <c:v>57414</c:v>
                </c:pt>
                <c:pt idx="13309">
                  <c:v>57415</c:v>
                </c:pt>
                <c:pt idx="13310">
                  <c:v>57416</c:v>
                </c:pt>
                <c:pt idx="13311">
                  <c:v>57417</c:v>
                </c:pt>
                <c:pt idx="13312">
                  <c:v>57418</c:v>
                </c:pt>
                <c:pt idx="13313">
                  <c:v>57419</c:v>
                </c:pt>
                <c:pt idx="13314">
                  <c:v>57420</c:v>
                </c:pt>
                <c:pt idx="13315">
                  <c:v>57421</c:v>
                </c:pt>
                <c:pt idx="13316">
                  <c:v>57422</c:v>
                </c:pt>
                <c:pt idx="13317">
                  <c:v>57423</c:v>
                </c:pt>
                <c:pt idx="13318">
                  <c:v>57424</c:v>
                </c:pt>
                <c:pt idx="13319">
                  <c:v>57425</c:v>
                </c:pt>
                <c:pt idx="13320">
                  <c:v>57426</c:v>
                </c:pt>
                <c:pt idx="13321">
                  <c:v>57427</c:v>
                </c:pt>
                <c:pt idx="13322">
                  <c:v>57428</c:v>
                </c:pt>
                <c:pt idx="13323">
                  <c:v>57429</c:v>
                </c:pt>
                <c:pt idx="13324">
                  <c:v>57430</c:v>
                </c:pt>
                <c:pt idx="13325">
                  <c:v>57431</c:v>
                </c:pt>
                <c:pt idx="13326">
                  <c:v>57432</c:v>
                </c:pt>
                <c:pt idx="13327">
                  <c:v>57433</c:v>
                </c:pt>
                <c:pt idx="13328">
                  <c:v>57434</c:v>
                </c:pt>
                <c:pt idx="13329">
                  <c:v>57435</c:v>
                </c:pt>
                <c:pt idx="13330">
                  <c:v>57436</c:v>
                </c:pt>
                <c:pt idx="13331">
                  <c:v>57437</c:v>
                </c:pt>
                <c:pt idx="13332">
                  <c:v>57438</c:v>
                </c:pt>
                <c:pt idx="13333">
                  <c:v>57439</c:v>
                </c:pt>
                <c:pt idx="13334">
                  <c:v>57440</c:v>
                </c:pt>
                <c:pt idx="13335">
                  <c:v>57441</c:v>
                </c:pt>
                <c:pt idx="13336">
                  <c:v>57442</c:v>
                </c:pt>
                <c:pt idx="13337">
                  <c:v>57443</c:v>
                </c:pt>
                <c:pt idx="13338">
                  <c:v>57444</c:v>
                </c:pt>
                <c:pt idx="13339">
                  <c:v>57445</c:v>
                </c:pt>
                <c:pt idx="13340">
                  <c:v>57446</c:v>
                </c:pt>
                <c:pt idx="13341">
                  <c:v>57447</c:v>
                </c:pt>
                <c:pt idx="13342">
                  <c:v>57448</c:v>
                </c:pt>
                <c:pt idx="13343">
                  <c:v>57449</c:v>
                </c:pt>
                <c:pt idx="13344">
                  <c:v>57450</c:v>
                </c:pt>
                <c:pt idx="13345">
                  <c:v>57451</c:v>
                </c:pt>
                <c:pt idx="13346">
                  <c:v>57452</c:v>
                </c:pt>
                <c:pt idx="13347">
                  <c:v>57453</c:v>
                </c:pt>
                <c:pt idx="13348">
                  <c:v>57454</c:v>
                </c:pt>
                <c:pt idx="13349">
                  <c:v>57455</c:v>
                </c:pt>
                <c:pt idx="13350">
                  <c:v>57456</c:v>
                </c:pt>
                <c:pt idx="13351">
                  <c:v>57457</c:v>
                </c:pt>
                <c:pt idx="13352">
                  <c:v>57458</c:v>
                </c:pt>
                <c:pt idx="13353">
                  <c:v>57459</c:v>
                </c:pt>
                <c:pt idx="13354">
                  <c:v>57460</c:v>
                </c:pt>
                <c:pt idx="13355">
                  <c:v>57461</c:v>
                </c:pt>
                <c:pt idx="13356">
                  <c:v>57462</c:v>
                </c:pt>
                <c:pt idx="13357">
                  <c:v>57463</c:v>
                </c:pt>
                <c:pt idx="13358">
                  <c:v>57464</c:v>
                </c:pt>
                <c:pt idx="13359">
                  <c:v>57465</c:v>
                </c:pt>
                <c:pt idx="13360">
                  <c:v>57466</c:v>
                </c:pt>
                <c:pt idx="13361">
                  <c:v>57467</c:v>
                </c:pt>
                <c:pt idx="13362">
                  <c:v>57468</c:v>
                </c:pt>
                <c:pt idx="13363">
                  <c:v>57469</c:v>
                </c:pt>
                <c:pt idx="13364">
                  <c:v>57470</c:v>
                </c:pt>
                <c:pt idx="13365">
                  <c:v>57471</c:v>
                </c:pt>
                <c:pt idx="13366">
                  <c:v>57472</c:v>
                </c:pt>
                <c:pt idx="13367">
                  <c:v>57473</c:v>
                </c:pt>
                <c:pt idx="13368">
                  <c:v>57474</c:v>
                </c:pt>
                <c:pt idx="13369">
                  <c:v>57475</c:v>
                </c:pt>
                <c:pt idx="13370">
                  <c:v>57476</c:v>
                </c:pt>
                <c:pt idx="13371">
                  <c:v>57477</c:v>
                </c:pt>
                <c:pt idx="13372">
                  <c:v>57478</c:v>
                </c:pt>
                <c:pt idx="13373">
                  <c:v>57479</c:v>
                </c:pt>
                <c:pt idx="13374">
                  <c:v>57480</c:v>
                </c:pt>
                <c:pt idx="13375">
                  <c:v>57481</c:v>
                </c:pt>
                <c:pt idx="13376">
                  <c:v>57482</c:v>
                </c:pt>
                <c:pt idx="13377">
                  <c:v>57483</c:v>
                </c:pt>
                <c:pt idx="13378">
                  <c:v>57484</c:v>
                </c:pt>
                <c:pt idx="13379">
                  <c:v>57485</c:v>
                </c:pt>
                <c:pt idx="13380">
                  <c:v>57486</c:v>
                </c:pt>
                <c:pt idx="13381">
                  <c:v>57487</c:v>
                </c:pt>
                <c:pt idx="13382">
                  <c:v>57488</c:v>
                </c:pt>
                <c:pt idx="13383">
                  <c:v>57489</c:v>
                </c:pt>
                <c:pt idx="13384">
                  <c:v>57490</c:v>
                </c:pt>
                <c:pt idx="13385">
                  <c:v>57491</c:v>
                </c:pt>
                <c:pt idx="13386">
                  <c:v>57492</c:v>
                </c:pt>
                <c:pt idx="13387">
                  <c:v>57493</c:v>
                </c:pt>
                <c:pt idx="13388">
                  <c:v>57494</c:v>
                </c:pt>
                <c:pt idx="13389">
                  <c:v>57495</c:v>
                </c:pt>
                <c:pt idx="13390">
                  <c:v>57496</c:v>
                </c:pt>
                <c:pt idx="13391">
                  <c:v>57497</c:v>
                </c:pt>
                <c:pt idx="13392">
                  <c:v>57498</c:v>
                </c:pt>
                <c:pt idx="13393">
                  <c:v>57499</c:v>
                </c:pt>
                <c:pt idx="13394">
                  <c:v>57500</c:v>
                </c:pt>
                <c:pt idx="13395">
                  <c:v>57501</c:v>
                </c:pt>
                <c:pt idx="13396">
                  <c:v>57502</c:v>
                </c:pt>
                <c:pt idx="13397">
                  <c:v>57503</c:v>
                </c:pt>
                <c:pt idx="13398">
                  <c:v>57504</c:v>
                </c:pt>
                <c:pt idx="13399">
                  <c:v>57505</c:v>
                </c:pt>
                <c:pt idx="13400">
                  <c:v>57506</c:v>
                </c:pt>
                <c:pt idx="13401">
                  <c:v>57507</c:v>
                </c:pt>
                <c:pt idx="13402">
                  <c:v>57508</c:v>
                </c:pt>
                <c:pt idx="13403">
                  <c:v>57509</c:v>
                </c:pt>
                <c:pt idx="13404">
                  <c:v>57510</c:v>
                </c:pt>
                <c:pt idx="13405">
                  <c:v>57511</c:v>
                </c:pt>
                <c:pt idx="13406">
                  <c:v>57512</c:v>
                </c:pt>
                <c:pt idx="13407">
                  <c:v>57513</c:v>
                </c:pt>
                <c:pt idx="13408">
                  <c:v>57514</c:v>
                </c:pt>
                <c:pt idx="13409">
                  <c:v>57515</c:v>
                </c:pt>
                <c:pt idx="13410">
                  <c:v>57516</c:v>
                </c:pt>
                <c:pt idx="13411">
                  <c:v>57517</c:v>
                </c:pt>
                <c:pt idx="13412">
                  <c:v>57518</c:v>
                </c:pt>
                <c:pt idx="13413">
                  <c:v>57519</c:v>
                </c:pt>
                <c:pt idx="13414">
                  <c:v>57520</c:v>
                </c:pt>
                <c:pt idx="13415">
                  <c:v>57521</c:v>
                </c:pt>
                <c:pt idx="13416">
                  <c:v>57522</c:v>
                </c:pt>
                <c:pt idx="13417">
                  <c:v>57523</c:v>
                </c:pt>
                <c:pt idx="13418">
                  <c:v>57524</c:v>
                </c:pt>
                <c:pt idx="13419">
                  <c:v>57525</c:v>
                </c:pt>
                <c:pt idx="13420">
                  <c:v>57526</c:v>
                </c:pt>
                <c:pt idx="13421">
                  <c:v>57527</c:v>
                </c:pt>
                <c:pt idx="13422">
                  <c:v>57528</c:v>
                </c:pt>
                <c:pt idx="13423">
                  <c:v>57529</c:v>
                </c:pt>
                <c:pt idx="13424">
                  <c:v>57530</c:v>
                </c:pt>
                <c:pt idx="13425">
                  <c:v>57531</c:v>
                </c:pt>
                <c:pt idx="13426">
                  <c:v>57532</c:v>
                </c:pt>
                <c:pt idx="13427">
                  <c:v>57533</c:v>
                </c:pt>
                <c:pt idx="13428">
                  <c:v>57534</c:v>
                </c:pt>
                <c:pt idx="13429">
                  <c:v>57535</c:v>
                </c:pt>
                <c:pt idx="13430">
                  <c:v>57536</c:v>
                </c:pt>
                <c:pt idx="13431">
                  <c:v>57537</c:v>
                </c:pt>
                <c:pt idx="13432">
                  <c:v>57538</c:v>
                </c:pt>
                <c:pt idx="13433">
                  <c:v>57539</c:v>
                </c:pt>
                <c:pt idx="13434">
                  <c:v>57540</c:v>
                </c:pt>
                <c:pt idx="13435">
                  <c:v>57541</c:v>
                </c:pt>
                <c:pt idx="13436">
                  <c:v>57542</c:v>
                </c:pt>
                <c:pt idx="13437">
                  <c:v>57543</c:v>
                </c:pt>
                <c:pt idx="13438">
                  <c:v>57544</c:v>
                </c:pt>
                <c:pt idx="13439">
                  <c:v>57545</c:v>
                </c:pt>
                <c:pt idx="13440">
                  <c:v>57546</c:v>
                </c:pt>
                <c:pt idx="13441">
                  <c:v>57547</c:v>
                </c:pt>
                <c:pt idx="13442">
                  <c:v>57548</c:v>
                </c:pt>
                <c:pt idx="13443">
                  <c:v>57549</c:v>
                </c:pt>
                <c:pt idx="13444">
                  <c:v>57550</c:v>
                </c:pt>
                <c:pt idx="13445">
                  <c:v>57551</c:v>
                </c:pt>
                <c:pt idx="13446">
                  <c:v>57552</c:v>
                </c:pt>
                <c:pt idx="13447">
                  <c:v>57553</c:v>
                </c:pt>
                <c:pt idx="13448">
                  <c:v>57554</c:v>
                </c:pt>
                <c:pt idx="13449">
                  <c:v>57555</c:v>
                </c:pt>
                <c:pt idx="13450">
                  <c:v>57556</c:v>
                </c:pt>
                <c:pt idx="13451">
                  <c:v>57557</c:v>
                </c:pt>
                <c:pt idx="13452">
                  <c:v>57558</c:v>
                </c:pt>
                <c:pt idx="13453">
                  <c:v>57559</c:v>
                </c:pt>
                <c:pt idx="13454">
                  <c:v>57560</c:v>
                </c:pt>
                <c:pt idx="13455">
                  <c:v>57561</c:v>
                </c:pt>
                <c:pt idx="13456">
                  <c:v>57562</c:v>
                </c:pt>
                <c:pt idx="13457">
                  <c:v>57563</c:v>
                </c:pt>
                <c:pt idx="13458">
                  <c:v>57564</c:v>
                </c:pt>
                <c:pt idx="13459">
                  <c:v>57565</c:v>
                </c:pt>
                <c:pt idx="13460">
                  <c:v>57566</c:v>
                </c:pt>
                <c:pt idx="13461">
                  <c:v>57567</c:v>
                </c:pt>
                <c:pt idx="13462">
                  <c:v>57568</c:v>
                </c:pt>
                <c:pt idx="13463">
                  <c:v>57569</c:v>
                </c:pt>
                <c:pt idx="13464">
                  <c:v>57570</c:v>
                </c:pt>
                <c:pt idx="13465">
                  <c:v>57571</c:v>
                </c:pt>
                <c:pt idx="13466">
                  <c:v>57572</c:v>
                </c:pt>
                <c:pt idx="13467">
                  <c:v>57573</c:v>
                </c:pt>
                <c:pt idx="13468">
                  <c:v>57574</c:v>
                </c:pt>
                <c:pt idx="13469">
                  <c:v>57575</c:v>
                </c:pt>
                <c:pt idx="13470">
                  <c:v>57576</c:v>
                </c:pt>
                <c:pt idx="13471">
                  <c:v>57577</c:v>
                </c:pt>
                <c:pt idx="13472">
                  <c:v>57578</c:v>
                </c:pt>
                <c:pt idx="13473">
                  <c:v>57579</c:v>
                </c:pt>
                <c:pt idx="13474">
                  <c:v>57580</c:v>
                </c:pt>
                <c:pt idx="13475">
                  <c:v>57581</c:v>
                </c:pt>
                <c:pt idx="13476">
                  <c:v>57582</c:v>
                </c:pt>
                <c:pt idx="13477">
                  <c:v>57583</c:v>
                </c:pt>
                <c:pt idx="13478">
                  <c:v>57584</c:v>
                </c:pt>
                <c:pt idx="13479">
                  <c:v>57585</c:v>
                </c:pt>
                <c:pt idx="13480">
                  <c:v>57586</c:v>
                </c:pt>
                <c:pt idx="13481">
                  <c:v>57587</c:v>
                </c:pt>
                <c:pt idx="13482">
                  <c:v>57588</c:v>
                </c:pt>
                <c:pt idx="13483">
                  <c:v>57589</c:v>
                </c:pt>
                <c:pt idx="13484">
                  <c:v>57590</c:v>
                </c:pt>
                <c:pt idx="13485">
                  <c:v>57591</c:v>
                </c:pt>
                <c:pt idx="13486">
                  <c:v>57592</c:v>
                </c:pt>
                <c:pt idx="13487">
                  <c:v>57593</c:v>
                </c:pt>
                <c:pt idx="13488">
                  <c:v>57594</c:v>
                </c:pt>
                <c:pt idx="13489">
                  <c:v>57595</c:v>
                </c:pt>
                <c:pt idx="13490">
                  <c:v>57596</c:v>
                </c:pt>
                <c:pt idx="13491">
                  <c:v>57597</c:v>
                </c:pt>
                <c:pt idx="13492">
                  <c:v>57598</c:v>
                </c:pt>
                <c:pt idx="13493">
                  <c:v>57599</c:v>
                </c:pt>
                <c:pt idx="13494">
                  <c:v>57600</c:v>
                </c:pt>
                <c:pt idx="13495">
                  <c:v>57601</c:v>
                </c:pt>
                <c:pt idx="13496">
                  <c:v>57602</c:v>
                </c:pt>
                <c:pt idx="13497">
                  <c:v>57603</c:v>
                </c:pt>
                <c:pt idx="13498">
                  <c:v>57604</c:v>
                </c:pt>
                <c:pt idx="13499">
                  <c:v>57605</c:v>
                </c:pt>
                <c:pt idx="13500">
                  <c:v>57606</c:v>
                </c:pt>
                <c:pt idx="13501">
                  <c:v>57607</c:v>
                </c:pt>
                <c:pt idx="13502">
                  <c:v>57608</c:v>
                </c:pt>
                <c:pt idx="13503">
                  <c:v>57609</c:v>
                </c:pt>
                <c:pt idx="13504">
                  <c:v>57610</c:v>
                </c:pt>
                <c:pt idx="13505">
                  <c:v>57611</c:v>
                </c:pt>
                <c:pt idx="13506">
                  <c:v>57612</c:v>
                </c:pt>
                <c:pt idx="13507">
                  <c:v>57613</c:v>
                </c:pt>
                <c:pt idx="13508">
                  <c:v>57614</c:v>
                </c:pt>
                <c:pt idx="13509">
                  <c:v>57615</c:v>
                </c:pt>
                <c:pt idx="13510">
                  <c:v>57616</c:v>
                </c:pt>
                <c:pt idx="13511">
                  <c:v>57617</c:v>
                </c:pt>
                <c:pt idx="13512">
                  <c:v>57618</c:v>
                </c:pt>
                <c:pt idx="13513">
                  <c:v>57619</c:v>
                </c:pt>
                <c:pt idx="13514">
                  <c:v>57620</c:v>
                </c:pt>
                <c:pt idx="13515">
                  <c:v>57621</c:v>
                </c:pt>
                <c:pt idx="13516">
                  <c:v>57622</c:v>
                </c:pt>
                <c:pt idx="13517">
                  <c:v>57623</c:v>
                </c:pt>
                <c:pt idx="13518">
                  <c:v>57624</c:v>
                </c:pt>
                <c:pt idx="13519">
                  <c:v>57625</c:v>
                </c:pt>
                <c:pt idx="13520">
                  <c:v>57626</c:v>
                </c:pt>
                <c:pt idx="13521">
                  <c:v>57627</c:v>
                </c:pt>
                <c:pt idx="13522">
                  <c:v>57628</c:v>
                </c:pt>
                <c:pt idx="13523">
                  <c:v>57629</c:v>
                </c:pt>
                <c:pt idx="13524">
                  <c:v>57630</c:v>
                </c:pt>
                <c:pt idx="13525">
                  <c:v>57631</c:v>
                </c:pt>
                <c:pt idx="13526">
                  <c:v>57632</c:v>
                </c:pt>
                <c:pt idx="13527">
                  <c:v>57633</c:v>
                </c:pt>
                <c:pt idx="13528">
                  <c:v>57634</c:v>
                </c:pt>
                <c:pt idx="13529">
                  <c:v>57635</c:v>
                </c:pt>
                <c:pt idx="13530">
                  <c:v>57636</c:v>
                </c:pt>
                <c:pt idx="13531">
                  <c:v>57637</c:v>
                </c:pt>
                <c:pt idx="13532">
                  <c:v>57638</c:v>
                </c:pt>
                <c:pt idx="13533">
                  <c:v>57639</c:v>
                </c:pt>
                <c:pt idx="13534">
                  <c:v>57640</c:v>
                </c:pt>
                <c:pt idx="13535">
                  <c:v>57641</c:v>
                </c:pt>
                <c:pt idx="13536">
                  <c:v>57642</c:v>
                </c:pt>
                <c:pt idx="13537">
                  <c:v>57643</c:v>
                </c:pt>
                <c:pt idx="13538">
                  <c:v>57644</c:v>
                </c:pt>
                <c:pt idx="13539">
                  <c:v>57645</c:v>
                </c:pt>
                <c:pt idx="13540">
                  <c:v>57646</c:v>
                </c:pt>
                <c:pt idx="13541">
                  <c:v>57647</c:v>
                </c:pt>
                <c:pt idx="13542">
                  <c:v>57648</c:v>
                </c:pt>
                <c:pt idx="13543">
                  <c:v>57649</c:v>
                </c:pt>
                <c:pt idx="13544">
                  <c:v>57650</c:v>
                </c:pt>
                <c:pt idx="13545">
                  <c:v>57651</c:v>
                </c:pt>
                <c:pt idx="13546">
                  <c:v>57652</c:v>
                </c:pt>
                <c:pt idx="13547">
                  <c:v>57653</c:v>
                </c:pt>
                <c:pt idx="13548">
                  <c:v>57654</c:v>
                </c:pt>
                <c:pt idx="13549">
                  <c:v>57655</c:v>
                </c:pt>
                <c:pt idx="13550">
                  <c:v>57656</c:v>
                </c:pt>
                <c:pt idx="13551">
                  <c:v>57657</c:v>
                </c:pt>
                <c:pt idx="13552">
                  <c:v>57658</c:v>
                </c:pt>
                <c:pt idx="13553">
                  <c:v>57659</c:v>
                </c:pt>
                <c:pt idx="13554">
                  <c:v>57660</c:v>
                </c:pt>
                <c:pt idx="13555">
                  <c:v>57661</c:v>
                </c:pt>
                <c:pt idx="13556">
                  <c:v>57662</c:v>
                </c:pt>
                <c:pt idx="13557">
                  <c:v>57663</c:v>
                </c:pt>
                <c:pt idx="13558">
                  <c:v>57664</c:v>
                </c:pt>
                <c:pt idx="13559">
                  <c:v>57665</c:v>
                </c:pt>
                <c:pt idx="13560">
                  <c:v>57666</c:v>
                </c:pt>
                <c:pt idx="13561">
                  <c:v>57667</c:v>
                </c:pt>
                <c:pt idx="13562">
                  <c:v>57668</c:v>
                </c:pt>
                <c:pt idx="13563">
                  <c:v>57669</c:v>
                </c:pt>
                <c:pt idx="13564">
                  <c:v>57670</c:v>
                </c:pt>
                <c:pt idx="13565">
                  <c:v>57671</c:v>
                </c:pt>
                <c:pt idx="13566">
                  <c:v>57672</c:v>
                </c:pt>
                <c:pt idx="13567">
                  <c:v>57673</c:v>
                </c:pt>
                <c:pt idx="13568">
                  <c:v>57674</c:v>
                </c:pt>
                <c:pt idx="13569">
                  <c:v>57675</c:v>
                </c:pt>
                <c:pt idx="13570">
                  <c:v>57676</c:v>
                </c:pt>
                <c:pt idx="13571">
                  <c:v>57677</c:v>
                </c:pt>
                <c:pt idx="13572">
                  <c:v>57678</c:v>
                </c:pt>
                <c:pt idx="13573">
                  <c:v>57679</c:v>
                </c:pt>
                <c:pt idx="13574">
                  <c:v>57680</c:v>
                </c:pt>
                <c:pt idx="13575">
                  <c:v>57681</c:v>
                </c:pt>
                <c:pt idx="13576">
                  <c:v>57682</c:v>
                </c:pt>
                <c:pt idx="13577">
                  <c:v>57683</c:v>
                </c:pt>
                <c:pt idx="13578">
                  <c:v>57684</c:v>
                </c:pt>
                <c:pt idx="13579">
                  <c:v>57685</c:v>
                </c:pt>
                <c:pt idx="13580">
                  <c:v>57686</c:v>
                </c:pt>
                <c:pt idx="13581">
                  <c:v>57687</c:v>
                </c:pt>
                <c:pt idx="13582">
                  <c:v>57688</c:v>
                </c:pt>
                <c:pt idx="13583">
                  <c:v>57689</c:v>
                </c:pt>
                <c:pt idx="13584">
                  <c:v>57690</c:v>
                </c:pt>
                <c:pt idx="13585">
                  <c:v>57691</c:v>
                </c:pt>
                <c:pt idx="13586">
                  <c:v>57692</c:v>
                </c:pt>
                <c:pt idx="13587">
                  <c:v>57693</c:v>
                </c:pt>
                <c:pt idx="13588">
                  <c:v>57694</c:v>
                </c:pt>
                <c:pt idx="13589">
                  <c:v>57695</c:v>
                </c:pt>
                <c:pt idx="13590">
                  <c:v>57696</c:v>
                </c:pt>
                <c:pt idx="13591">
                  <c:v>57697</c:v>
                </c:pt>
                <c:pt idx="13592">
                  <c:v>57698</c:v>
                </c:pt>
                <c:pt idx="13593">
                  <c:v>57699</c:v>
                </c:pt>
                <c:pt idx="13594">
                  <c:v>57700</c:v>
                </c:pt>
                <c:pt idx="13595">
                  <c:v>57701</c:v>
                </c:pt>
                <c:pt idx="13596">
                  <c:v>57702</c:v>
                </c:pt>
                <c:pt idx="13597">
                  <c:v>57703</c:v>
                </c:pt>
                <c:pt idx="13598">
                  <c:v>57704</c:v>
                </c:pt>
                <c:pt idx="13599">
                  <c:v>57705</c:v>
                </c:pt>
                <c:pt idx="13600">
                  <c:v>57706</c:v>
                </c:pt>
                <c:pt idx="13601">
                  <c:v>57707</c:v>
                </c:pt>
                <c:pt idx="13602">
                  <c:v>57708</c:v>
                </c:pt>
                <c:pt idx="13603">
                  <c:v>57709</c:v>
                </c:pt>
                <c:pt idx="13604">
                  <c:v>57710</c:v>
                </c:pt>
                <c:pt idx="13605">
                  <c:v>57711</c:v>
                </c:pt>
                <c:pt idx="13606">
                  <c:v>57712</c:v>
                </c:pt>
                <c:pt idx="13607">
                  <c:v>57713</c:v>
                </c:pt>
                <c:pt idx="13608">
                  <c:v>57714</c:v>
                </c:pt>
                <c:pt idx="13609">
                  <c:v>57715</c:v>
                </c:pt>
                <c:pt idx="13610">
                  <c:v>57716</c:v>
                </c:pt>
                <c:pt idx="13611">
                  <c:v>57717</c:v>
                </c:pt>
                <c:pt idx="13612">
                  <c:v>57718</c:v>
                </c:pt>
                <c:pt idx="13613">
                  <c:v>57719</c:v>
                </c:pt>
                <c:pt idx="13614">
                  <c:v>57720</c:v>
                </c:pt>
                <c:pt idx="13615">
                  <c:v>57721</c:v>
                </c:pt>
                <c:pt idx="13616">
                  <c:v>57722</c:v>
                </c:pt>
                <c:pt idx="13617">
                  <c:v>57723</c:v>
                </c:pt>
                <c:pt idx="13618">
                  <c:v>57724</c:v>
                </c:pt>
                <c:pt idx="13619">
                  <c:v>57725</c:v>
                </c:pt>
                <c:pt idx="13620">
                  <c:v>57726</c:v>
                </c:pt>
                <c:pt idx="13621">
                  <c:v>57727</c:v>
                </c:pt>
                <c:pt idx="13622">
                  <c:v>57728</c:v>
                </c:pt>
                <c:pt idx="13623">
                  <c:v>57729</c:v>
                </c:pt>
                <c:pt idx="13624">
                  <c:v>57730</c:v>
                </c:pt>
                <c:pt idx="13625">
                  <c:v>57731</c:v>
                </c:pt>
                <c:pt idx="13626">
                  <c:v>57732</c:v>
                </c:pt>
                <c:pt idx="13627">
                  <c:v>57733</c:v>
                </c:pt>
                <c:pt idx="13628">
                  <c:v>57734</c:v>
                </c:pt>
                <c:pt idx="13629">
                  <c:v>57735</c:v>
                </c:pt>
                <c:pt idx="13630">
                  <c:v>57736</c:v>
                </c:pt>
                <c:pt idx="13631">
                  <c:v>57737</c:v>
                </c:pt>
                <c:pt idx="13632">
                  <c:v>57738</c:v>
                </c:pt>
                <c:pt idx="13633">
                  <c:v>57739</c:v>
                </c:pt>
                <c:pt idx="13634">
                  <c:v>57740</c:v>
                </c:pt>
                <c:pt idx="13635">
                  <c:v>57741</c:v>
                </c:pt>
                <c:pt idx="13636">
                  <c:v>57742</c:v>
                </c:pt>
                <c:pt idx="13637">
                  <c:v>57743</c:v>
                </c:pt>
                <c:pt idx="13638">
                  <c:v>57744</c:v>
                </c:pt>
                <c:pt idx="13639">
                  <c:v>57745</c:v>
                </c:pt>
                <c:pt idx="13640">
                  <c:v>57746</c:v>
                </c:pt>
                <c:pt idx="13641">
                  <c:v>57747</c:v>
                </c:pt>
                <c:pt idx="13642">
                  <c:v>57748</c:v>
                </c:pt>
                <c:pt idx="13643">
                  <c:v>57749</c:v>
                </c:pt>
                <c:pt idx="13644">
                  <c:v>57750</c:v>
                </c:pt>
                <c:pt idx="13645">
                  <c:v>57751</c:v>
                </c:pt>
                <c:pt idx="13646">
                  <c:v>57752</c:v>
                </c:pt>
                <c:pt idx="13647">
                  <c:v>57753</c:v>
                </c:pt>
                <c:pt idx="13648">
                  <c:v>57754</c:v>
                </c:pt>
                <c:pt idx="13649">
                  <c:v>57755</c:v>
                </c:pt>
                <c:pt idx="13650">
                  <c:v>57756</c:v>
                </c:pt>
                <c:pt idx="13651">
                  <c:v>57757</c:v>
                </c:pt>
                <c:pt idx="13652">
                  <c:v>57758</c:v>
                </c:pt>
                <c:pt idx="13653">
                  <c:v>57759</c:v>
                </c:pt>
                <c:pt idx="13654">
                  <c:v>57760</c:v>
                </c:pt>
                <c:pt idx="13655">
                  <c:v>57761</c:v>
                </c:pt>
                <c:pt idx="13656">
                  <c:v>57762</c:v>
                </c:pt>
                <c:pt idx="13657">
                  <c:v>57763</c:v>
                </c:pt>
                <c:pt idx="13658">
                  <c:v>57764</c:v>
                </c:pt>
                <c:pt idx="13659">
                  <c:v>57765</c:v>
                </c:pt>
                <c:pt idx="13660">
                  <c:v>57766</c:v>
                </c:pt>
                <c:pt idx="13661">
                  <c:v>57767</c:v>
                </c:pt>
                <c:pt idx="13662">
                  <c:v>57768</c:v>
                </c:pt>
                <c:pt idx="13663">
                  <c:v>57769</c:v>
                </c:pt>
                <c:pt idx="13664">
                  <c:v>57770</c:v>
                </c:pt>
                <c:pt idx="13665">
                  <c:v>57771</c:v>
                </c:pt>
                <c:pt idx="13666">
                  <c:v>57772</c:v>
                </c:pt>
                <c:pt idx="13667">
                  <c:v>57773</c:v>
                </c:pt>
                <c:pt idx="13668">
                  <c:v>57774</c:v>
                </c:pt>
                <c:pt idx="13669">
                  <c:v>57775</c:v>
                </c:pt>
                <c:pt idx="13670">
                  <c:v>57776</c:v>
                </c:pt>
                <c:pt idx="13671">
                  <c:v>57777</c:v>
                </c:pt>
                <c:pt idx="13672">
                  <c:v>57778</c:v>
                </c:pt>
                <c:pt idx="13673">
                  <c:v>57779</c:v>
                </c:pt>
                <c:pt idx="13674">
                  <c:v>57780</c:v>
                </c:pt>
                <c:pt idx="13675">
                  <c:v>57781</c:v>
                </c:pt>
                <c:pt idx="13676">
                  <c:v>57782</c:v>
                </c:pt>
                <c:pt idx="13677">
                  <c:v>57783</c:v>
                </c:pt>
                <c:pt idx="13678">
                  <c:v>57784</c:v>
                </c:pt>
                <c:pt idx="13679">
                  <c:v>57785</c:v>
                </c:pt>
                <c:pt idx="13680">
                  <c:v>57786</c:v>
                </c:pt>
                <c:pt idx="13681">
                  <c:v>57787</c:v>
                </c:pt>
                <c:pt idx="13682">
                  <c:v>57788</c:v>
                </c:pt>
                <c:pt idx="13683">
                  <c:v>57789</c:v>
                </c:pt>
                <c:pt idx="13684">
                  <c:v>57790</c:v>
                </c:pt>
                <c:pt idx="13685">
                  <c:v>57791</c:v>
                </c:pt>
                <c:pt idx="13686">
                  <c:v>57792</c:v>
                </c:pt>
                <c:pt idx="13687">
                  <c:v>57793</c:v>
                </c:pt>
                <c:pt idx="13688">
                  <c:v>57794</c:v>
                </c:pt>
                <c:pt idx="13689">
                  <c:v>57795</c:v>
                </c:pt>
                <c:pt idx="13690">
                  <c:v>57796</c:v>
                </c:pt>
                <c:pt idx="13691">
                  <c:v>57797</c:v>
                </c:pt>
                <c:pt idx="13692">
                  <c:v>57798</c:v>
                </c:pt>
                <c:pt idx="13693">
                  <c:v>57799</c:v>
                </c:pt>
                <c:pt idx="13694">
                  <c:v>57800</c:v>
                </c:pt>
                <c:pt idx="13695">
                  <c:v>57801</c:v>
                </c:pt>
                <c:pt idx="13696">
                  <c:v>57802</c:v>
                </c:pt>
                <c:pt idx="13697">
                  <c:v>57803</c:v>
                </c:pt>
                <c:pt idx="13698">
                  <c:v>57804</c:v>
                </c:pt>
                <c:pt idx="13699">
                  <c:v>57805</c:v>
                </c:pt>
                <c:pt idx="13700">
                  <c:v>57806</c:v>
                </c:pt>
                <c:pt idx="13701">
                  <c:v>57807</c:v>
                </c:pt>
                <c:pt idx="13702">
                  <c:v>57808</c:v>
                </c:pt>
                <c:pt idx="13703">
                  <c:v>57809</c:v>
                </c:pt>
                <c:pt idx="13704">
                  <c:v>57810</c:v>
                </c:pt>
                <c:pt idx="13705">
                  <c:v>57811</c:v>
                </c:pt>
                <c:pt idx="13706">
                  <c:v>57812</c:v>
                </c:pt>
                <c:pt idx="13707">
                  <c:v>57813</c:v>
                </c:pt>
                <c:pt idx="13708">
                  <c:v>57814</c:v>
                </c:pt>
                <c:pt idx="13709">
                  <c:v>57815</c:v>
                </c:pt>
                <c:pt idx="13710">
                  <c:v>57816</c:v>
                </c:pt>
                <c:pt idx="13711">
                  <c:v>57817</c:v>
                </c:pt>
                <c:pt idx="13712">
                  <c:v>57818</c:v>
                </c:pt>
                <c:pt idx="13713">
                  <c:v>57819</c:v>
                </c:pt>
                <c:pt idx="13714">
                  <c:v>57820</c:v>
                </c:pt>
                <c:pt idx="13715">
                  <c:v>57821</c:v>
                </c:pt>
                <c:pt idx="13716">
                  <c:v>57822</c:v>
                </c:pt>
                <c:pt idx="13717">
                  <c:v>57823</c:v>
                </c:pt>
                <c:pt idx="13718">
                  <c:v>57824</c:v>
                </c:pt>
                <c:pt idx="13719">
                  <c:v>57825</c:v>
                </c:pt>
                <c:pt idx="13720">
                  <c:v>57826</c:v>
                </c:pt>
                <c:pt idx="13721">
                  <c:v>57827</c:v>
                </c:pt>
                <c:pt idx="13722">
                  <c:v>57828</c:v>
                </c:pt>
                <c:pt idx="13723">
                  <c:v>57829</c:v>
                </c:pt>
                <c:pt idx="13724">
                  <c:v>57830</c:v>
                </c:pt>
                <c:pt idx="13725">
                  <c:v>57831</c:v>
                </c:pt>
                <c:pt idx="13726">
                  <c:v>57832</c:v>
                </c:pt>
                <c:pt idx="13727">
                  <c:v>57833</c:v>
                </c:pt>
                <c:pt idx="13728">
                  <c:v>57834</c:v>
                </c:pt>
                <c:pt idx="13729">
                  <c:v>57835</c:v>
                </c:pt>
                <c:pt idx="13730">
                  <c:v>57836</c:v>
                </c:pt>
                <c:pt idx="13731">
                  <c:v>57837</c:v>
                </c:pt>
                <c:pt idx="13732">
                  <c:v>57838</c:v>
                </c:pt>
                <c:pt idx="13733">
                  <c:v>57839</c:v>
                </c:pt>
                <c:pt idx="13734">
                  <c:v>57840</c:v>
                </c:pt>
                <c:pt idx="13735">
                  <c:v>57841</c:v>
                </c:pt>
                <c:pt idx="13736">
                  <c:v>57842</c:v>
                </c:pt>
                <c:pt idx="13737">
                  <c:v>57843</c:v>
                </c:pt>
                <c:pt idx="13738">
                  <c:v>57844</c:v>
                </c:pt>
                <c:pt idx="13739">
                  <c:v>57845</c:v>
                </c:pt>
                <c:pt idx="13740">
                  <c:v>57846</c:v>
                </c:pt>
                <c:pt idx="13741">
                  <c:v>57847</c:v>
                </c:pt>
                <c:pt idx="13742">
                  <c:v>57848</c:v>
                </c:pt>
                <c:pt idx="13743">
                  <c:v>57849</c:v>
                </c:pt>
                <c:pt idx="13744">
                  <c:v>57850</c:v>
                </c:pt>
                <c:pt idx="13745">
                  <c:v>57851</c:v>
                </c:pt>
                <c:pt idx="13746">
                  <c:v>57852</c:v>
                </c:pt>
                <c:pt idx="13747">
                  <c:v>57853</c:v>
                </c:pt>
                <c:pt idx="13748">
                  <c:v>57854</c:v>
                </c:pt>
                <c:pt idx="13749">
                  <c:v>57855</c:v>
                </c:pt>
                <c:pt idx="13750">
                  <c:v>57856</c:v>
                </c:pt>
                <c:pt idx="13751">
                  <c:v>57857</c:v>
                </c:pt>
                <c:pt idx="13752">
                  <c:v>57858</c:v>
                </c:pt>
                <c:pt idx="13753">
                  <c:v>57859</c:v>
                </c:pt>
                <c:pt idx="13754">
                  <c:v>57860</c:v>
                </c:pt>
                <c:pt idx="13755">
                  <c:v>57861</c:v>
                </c:pt>
                <c:pt idx="13756">
                  <c:v>57862</c:v>
                </c:pt>
                <c:pt idx="13757">
                  <c:v>57863</c:v>
                </c:pt>
                <c:pt idx="13758">
                  <c:v>57864</c:v>
                </c:pt>
                <c:pt idx="13759">
                  <c:v>57865</c:v>
                </c:pt>
                <c:pt idx="13760">
                  <c:v>57866</c:v>
                </c:pt>
                <c:pt idx="13761">
                  <c:v>57867</c:v>
                </c:pt>
                <c:pt idx="13762">
                  <c:v>57868</c:v>
                </c:pt>
                <c:pt idx="13763">
                  <c:v>57869</c:v>
                </c:pt>
                <c:pt idx="13764">
                  <c:v>57870</c:v>
                </c:pt>
                <c:pt idx="13765">
                  <c:v>57871</c:v>
                </c:pt>
                <c:pt idx="13766">
                  <c:v>57872</c:v>
                </c:pt>
                <c:pt idx="13767">
                  <c:v>57873</c:v>
                </c:pt>
                <c:pt idx="13768">
                  <c:v>57874</c:v>
                </c:pt>
                <c:pt idx="13769">
                  <c:v>57875</c:v>
                </c:pt>
                <c:pt idx="13770">
                  <c:v>57876</c:v>
                </c:pt>
                <c:pt idx="13771">
                  <c:v>57877</c:v>
                </c:pt>
                <c:pt idx="13772">
                  <c:v>57878</c:v>
                </c:pt>
                <c:pt idx="13773">
                  <c:v>57879</c:v>
                </c:pt>
                <c:pt idx="13774">
                  <c:v>57880</c:v>
                </c:pt>
                <c:pt idx="13775">
                  <c:v>57881</c:v>
                </c:pt>
                <c:pt idx="13776">
                  <c:v>57882</c:v>
                </c:pt>
                <c:pt idx="13777">
                  <c:v>57883</c:v>
                </c:pt>
                <c:pt idx="13778">
                  <c:v>57884</c:v>
                </c:pt>
                <c:pt idx="13779">
                  <c:v>57885</c:v>
                </c:pt>
                <c:pt idx="13780">
                  <c:v>57886</c:v>
                </c:pt>
                <c:pt idx="13781">
                  <c:v>57887</c:v>
                </c:pt>
                <c:pt idx="13782">
                  <c:v>57888</c:v>
                </c:pt>
                <c:pt idx="13783">
                  <c:v>57889</c:v>
                </c:pt>
                <c:pt idx="13784">
                  <c:v>57890</c:v>
                </c:pt>
                <c:pt idx="13785">
                  <c:v>57891</c:v>
                </c:pt>
                <c:pt idx="13786">
                  <c:v>57892</c:v>
                </c:pt>
                <c:pt idx="13787">
                  <c:v>57893</c:v>
                </c:pt>
                <c:pt idx="13788">
                  <c:v>57894</c:v>
                </c:pt>
                <c:pt idx="13789">
                  <c:v>57895</c:v>
                </c:pt>
                <c:pt idx="13790">
                  <c:v>57896</c:v>
                </c:pt>
                <c:pt idx="13791">
                  <c:v>57897</c:v>
                </c:pt>
                <c:pt idx="13792">
                  <c:v>57898</c:v>
                </c:pt>
                <c:pt idx="13793">
                  <c:v>57899</c:v>
                </c:pt>
                <c:pt idx="13794">
                  <c:v>57900</c:v>
                </c:pt>
                <c:pt idx="13795">
                  <c:v>57901</c:v>
                </c:pt>
                <c:pt idx="13796">
                  <c:v>57902</c:v>
                </c:pt>
                <c:pt idx="13797">
                  <c:v>57903</c:v>
                </c:pt>
                <c:pt idx="13798">
                  <c:v>57904</c:v>
                </c:pt>
                <c:pt idx="13799">
                  <c:v>57905</c:v>
                </c:pt>
                <c:pt idx="13800">
                  <c:v>57906</c:v>
                </c:pt>
                <c:pt idx="13801">
                  <c:v>57907</c:v>
                </c:pt>
                <c:pt idx="13802">
                  <c:v>57908</c:v>
                </c:pt>
                <c:pt idx="13803">
                  <c:v>57909</c:v>
                </c:pt>
                <c:pt idx="13804">
                  <c:v>57910</c:v>
                </c:pt>
                <c:pt idx="13805">
                  <c:v>57911</c:v>
                </c:pt>
                <c:pt idx="13806">
                  <c:v>57912</c:v>
                </c:pt>
                <c:pt idx="13807">
                  <c:v>57913</c:v>
                </c:pt>
                <c:pt idx="13808">
                  <c:v>57914</c:v>
                </c:pt>
                <c:pt idx="13809">
                  <c:v>57915</c:v>
                </c:pt>
                <c:pt idx="13810">
                  <c:v>57916</c:v>
                </c:pt>
                <c:pt idx="13811">
                  <c:v>57917</c:v>
                </c:pt>
                <c:pt idx="13812">
                  <c:v>57918</c:v>
                </c:pt>
                <c:pt idx="13813">
                  <c:v>57919</c:v>
                </c:pt>
                <c:pt idx="13814">
                  <c:v>57920</c:v>
                </c:pt>
                <c:pt idx="13815">
                  <c:v>57921</c:v>
                </c:pt>
                <c:pt idx="13816">
                  <c:v>57922</c:v>
                </c:pt>
                <c:pt idx="13817">
                  <c:v>57923</c:v>
                </c:pt>
                <c:pt idx="13818">
                  <c:v>57924</c:v>
                </c:pt>
                <c:pt idx="13819">
                  <c:v>57925</c:v>
                </c:pt>
                <c:pt idx="13820">
                  <c:v>57926</c:v>
                </c:pt>
                <c:pt idx="13821">
                  <c:v>57927</c:v>
                </c:pt>
                <c:pt idx="13822">
                  <c:v>57928</c:v>
                </c:pt>
                <c:pt idx="13823">
                  <c:v>57929</c:v>
                </c:pt>
                <c:pt idx="13824">
                  <c:v>57930</c:v>
                </c:pt>
                <c:pt idx="13825">
                  <c:v>57931</c:v>
                </c:pt>
                <c:pt idx="13826">
                  <c:v>57932</c:v>
                </c:pt>
                <c:pt idx="13827">
                  <c:v>57933</c:v>
                </c:pt>
                <c:pt idx="13828">
                  <c:v>57934</c:v>
                </c:pt>
                <c:pt idx="13829">
                  <c:v>57935</c:v>
                </c:pt>
                <c:pt idx="13830">
                  <c:v>57936</c:v>
                </c:pt>
                <c:pt idx="13831">
                  <c:v>57937</c:v>
                </c:pt>
                <c:pt idx="13832">
                  <c:v>57938</c:v>
                </c:pt>
                <c:pt idx="13833">
                  <c:v>57939</c:v>
                </c:pt>
                <c:pt idx="13834">
                  <c:v>57940</c:v>
                </c:pt>
                <c:pt idx="13835">
                  <c:v>57941</c:v>
                </c:pt>
                <c:pt idx="13836">
                  <c:v>57942</c:v>
                </c:pt>
                <c:pt idx="13837">
                  <c:v>57943</c:v>
                </c:pt>
                <c:pt idx="13838">
                  <c:v>57944</c:v>
                </c:pt>
                <c:pt idx="13839">
                  <c:v>57945</c:v>
                </c:pt>
                <c:pt idx="13840">
                  <c:v>57946</c:v>
                </c:pt>
                <c:pt idx="13841">
                  <c:v>57947</c:v>
                </c:pt>
                <c:pt idx="13842">
                  <c:v>57948</c:v>
                </c:pt>
                <c:pt idx="13843">
                  <c:v>57949</c:v>
                </c:pt>
                <c:pt idx="13844">
                  <c:v>57950</c:v>
                </c:pt>
                <c:pt idx="13845">
                  <c:v>57951</c:v>
                </c:pt>
                <c:pt idx="13846">
                  <c:v>57952</c:v>
                </c:pt>
                <c:pt idx="13847">
                  <c:v>57953</c:v>
                </c:pt>
                <c:pt idx="13848">
                  <c:v>57954</c:v>
                </c:pt>
                <c:pt idx="13849">
                  <c:v>57955</c:v>
                </c:pt>
                <c:pt idx="13850">
                  <c:v>57956</c:v>
                </c:pt>
                <c:pt idx="13851">
                  <c:v>57957</c:v>
                </c:pt>
                <c:pt idx="13852">
                  <c:v>57958</c:v>
                </c:pt>
                <c:pt idx="13853">
                  <c:v>57959</c:v>
                </c:pt>
                <c:pt idx="13854">
                  <c:v>57960</c:v>
                </c:pt>
                <c:pt idx="13855">
                  <c:v>57961</c:v>
                </c:pt>
                <c:pt idx="13856">
                  <c:v>57962</c:v>
                </c:pt>
                <c:pt idx="13857">
                  <c:v>57963</c:v>
                </c:pt>
                <c:pt idx="13858">
                  <c:v>57964</c:v>
                </c:pt>
                <c:pt idx="13859">
                  <c:v>57965</c:v>
                </c:pt>
                <c:pt idx="13860">
                  <c:v>57966</c:v>
                </c:pt>
                <c:pt idx="13861">
                  <c:v>57967</c:v>
                </c:pt>
                <c:pt idx="13862">
                  <c:v>57968</c:v>
                </c:pt>
                <c:pt idx="13863">
                  <c:v>57969</c:v>
                </c:pt>
                <c:pt idx="13864">
                  <c:v>57970</c:v>
                </c:pt>
                <c:pt idx="13865">
                  <c:v>57971</c:v>
                </c:pt>
                <c:pt idx="13866">
                  <c:v>57972</c:v>
                </c:pt>
                <c:pt idx="13867">
                  <c:v>57973</c:v>
                </c:pt>
                <c:pt idx="13868">
                  <c:v>57974</c:v>
                </c:pt>
                <c:pt idx="13869">
                  <c:v>57975</c:v>
                </c:pt>
                <c:pt idx="13870">
                  <c:v>57976</c:v>
                </c:pt>
                <c:pt idx="13871">
                  <c:v>57977</c:v>
                </c:pt>
                <c:pt idx="13872">
                  <c:v>57978</c:v>
                </c:pt>
                <c:pt idx="13873">
                  <c:v>57979</c:v>
                </c:pt>
                <c:pt idx="13874">
                  <c:v>57980</c:v>
                </c:pt>
                <c:pt idx="13875">
                  <c:v>57981</c:v>
                </c:pt>
                <c:pt idx="13876">
                  <c:v>57982</c:v>
                </c:pt>
                <c:pt idx="13877">
                  <c:v>57983</c:v>
                </c:pt>
                <c:pt idx="13878">
                  <c:v>57984</c:v>
                </c:pt>
                <c:pt idx="13879">
                  <c:v>57985</c:v>
                </c:pt>
                <c:pt idx="13880">
                  <c:v>57986</c:v>
                </c:pt>
                <c:pt idx="13881">
                  <c:v>57987</c:v>
                </c:pt>
                <c:pt idx="13882">
                  <c:v>57988</c:v>
                </c:pt>
                <c:pt idx="13883">
                  <c:v>57989</c:v>
                </c:pt>
                <c:pt idx="13884">
                  <c:v>57990</c:v>
                </c:pt>
                <c:pt idx="13885">
                  <c:v>57991</c:v>
                </c:pt>
                <c:pt idx="13886">
                  <c:v>57992</c:v>
                </c:pt>
                <c:pt idx="13887">
                  <c:v>57993</c:v>
                </c:pt>
                <c:pt idx="13888">
                  <c:v>57994</c:v>
                </c:pt>
                <c:pt idx="13889">
                  <c:v>57995</c:v>
                </c:pt>
                <c:pt idx="13890">
                  <c:v>57996</c:v>
                </c:pt>
                <c:pt idx="13891">
                  <c:v>57997</c:v>
                </c:pt>
                <c:pt idx="13892">
                  <c:v>57998</c:v>
                </c:pt>
                <c:pt idx="13893">
                  <c:v>57999</c:v>
                </c:pt>
                <c:pt idx="13894">
                  <c:v>58000</c:v>
                </c:pt>
                <c:pt idx="13895">
                  <c:v>58001</c:v>
                </c:pt>
                <c:pt idx="13896">
                  <c:v>58002</c:v>
                </c:pt>
                <c:pt idx="13897">
                  <c:v>58003</c:v>
                </c:pt>
                <c:pt idx="13898">
                  <c:v>58004</c:v>
                </c:pt>
                <c:pt idx="13899">
                  <c:v>58005</c:v>
                </c:pt>
                <c:pt idx="13900">
                  <c:v>58006</c:v>
                </c:pt>
                <c:pt idx="13901">
                  <c:v>58007</c:v>
                </c:pt>
                <c:pt idx="13902">
                  <c:v>58008</c:v>
                </c:pt>
                <c:pt idx="13903">
                  <c:v>58009</c:v>
                </c:pt>
                <c:pt idx="13904">
                  <c:v>58010</c:v>
                </c:pt>
                <c:pt idx="13905">
                  <c:v>58011</c:v>
                </c:pt>
                <c:pt idx="13906">
                  <c:v>58012</c:v>
                </c:pt>
                <c:pt idx="13907">
                  <c:v>58013</c:v>
                </c:pt>
                <c:pt idx="13908">
                  <c:v>58014</c:v>
                </c:pt>
                <c:pt idx="13909">
                  <c:v>58015</c:v>
                </c:pt>
                <c:pt idx="13910">
                  <c:v>58016</c:v>
                </c:pt>
                <c:pt idx="13911">
                  <c:v>58017</c:v>
                </c:pt>
                <c:pt idx="13912">
                  <c:v>58018</c:v>
                </c:pt>
                <c:pt idx="13913">
                  <c:v>58019</c:v>
                </c:pt>
                <c:pt idx="13914">
                  <c:v>58020</c:v>
                </c:pt>
                <c:pt idx="13915">
                  <c:v>58021</c:v>
                </c:pt>
                <c:pt idx="13916">
                  <c:v>58022</c:v>
                </c:pt>
                <c:pt idx="13917">
                  <c:v>58023</c:v>
                </c:pt>
                <c:pt idx="13918">
                  <c:v>58024</c:v>
                </c:pt>
                <c:pt idx="13919">
                  <c:v>58025</c:v>
                </c:pt>
                <c:pt idx="13920">
                  <c:v>58026</c:v>
                </c:pt>
                <c:pt idx="13921">
                  <c:v>58027</c:v>
                </c:pt>
                <c:pt idx="13922">
                  <c:v>58028</c:v>
                </c:pt>
                <c:pt idx="13923">
                  <c:v>58029</c:v>
                </c:pt>
                <c:pt idx="13924">
                  <c:v>58030</c:v>
                </c:pt>
                <c:pt idx="13925">
                  <c:v>58031</c:v>
                </c:pt>
                <c:pt idx="13926">
                  <c:v>58032</c:v>
                </c:pt>
                <c:pt idx="13927">
                  <c:v>58033</c:v>
                </c:pt>
                <c:pt idx="13928">
                  <c:v>58034</c:v>
                </c:pt>
                <c:pt idx="13929">
                  <c:v>58035</c:v>
                </c:pt>
                <c:pt idx="13930">
                  <c:v>58036</c:v>
                </c:pt>
                <c:pt idx="13931">
                  <c:v>58037</c:v>
                </c:pt>
                <c:pt idx="13932">
                  <c:v>58038</c:v>
                </c:pt>
                <c:pt idx="13933">
                  <c:v>58039</c:v>
                </c:pt>
                <c:pt idx="13934">
                  <c:v>58040</c:v>
                </c:pt>
                <c:pt idx="13935">
                  <c:v>58041</c:v>
                </c:pt>
                <c:pt idx="13936">
                  <c:v>58042</c:v>
                </c:pt>
                <c:pt idx="13937">
                  <c:v>58043</c:v>
                </c:pt>
                <c:pt idx="13938">
                  <c:v>58044</c:v>
                </c:pt>
                <c:pt idx="13939">
                  <c:v>58045</c:v>
                </c:pt>
                <c:pt idx="13940">
                  <c:v>58046</c:v>
                </c:pt>
                <c:pt idx="13941">
                  <c:v>58047</c:v>
                </c:pt>
                <c:pt idx="13942">
                  <c:v>58048</c:v>
                </c:pt>
                <c:pt idx="13943">
                  <c:v>58049</c:v>
                </c:pt>
                <c:pt idx="13944">
                  <c:v>58050</c:v>
                </c:pt>
                <c:pt idx="13945">
                  <c:v>58051</c:v>
                </c:pt>
                <c:pt idx="13946">
                  <c:v>58052</c:v>
                </c:pt>
                <c:pt idx="13947">
                  <c:v>58053</c:v>
                </c:pt>
                <c:pt idx="13948">
                  <c:v>58054</c:v>
                </c:pt>
                <c:pt idx="13949">
                  <c:v>58055</c:v>
                </c:pt>
                <c:pt idx="13950">
                  <c:v>58056</c:v>
                </c:pt>
                <c:pt idx="13951">
                  <c:v>58057</c:v>
                </c:pt>
                <c:pt idx="13952">
                  <c:v>58058</c:v>
                </c:pt>
                <c:pt idx="13953">
                  <c:v>58059</c:v>
                </c:pt>
                <c:pt idx="13954">
                  <c:v>58060</c:v>
                </c:pt>
                <c:pt idx="13955">
                  <c:v>58061</c:v>
                </c:pt>
                <c:pt idx="13956">
                  <c:v>58062</c:v>
                </c:pt>
                <c:pt idx="13957">
                  <c:v>58063</c:v>
                </c:pt>
                <c:pt idx="13958">
                  <c:v>58064</c:v>
                </c:pt>
                <c:pt idx="13959">
                  <c:v>58065</c:v>
                </c:pt>
                <c:pt idx="13960">
                  <c:v>58066</c:v>
                </c:pt>
                <c:pt idx="13961">
                  <c:v>58067</c:v>
                </c:pt>
                <c:pt idx="13962">
                  <c:v>58068</c:v>
                </c:pt>
                <c:pt idx="13963">
                  <c:v>58069</c:v>
                </c:pt>
                <c:pt idx="13964">
                  <c:v>58070</c:v>
                </c:pt>
                <c:pt idx="13965">
                  <c:v>58071</c:v>
                </c:pt>
                <c:pt idx="13966">
                  <c:v>58072</c:v>
                </c:pt>
                <c:pt idx="13967">
                  <c:v>58073</c:v>
                </c:pt>
                <c:pt idx="13968">
                  <c:v>58074</c:v>
                </c:pt>
                <c:pt idx="13969">
                  <c:v>58075</c:v>
                </c:pt>
                <c:pt idx="13970">
                  <c:v>58076</c:v>
                </c:pt>
                <c:pt idx="13971">
                  <c:v>58077</c:v>
                </c:pt>
                <c:pt idx="13972">
                  <c:v>58078</c:v>
                </c:pt>
                <c:pt idx="13973">
                  <c:v>58079</c:v>
                </c:pt>
                <c:pt idx="13974">
                  <c:v>58080</c:v>
                </c:pt>
                <c:pt idx="13975">
                  <c:v>58081</c:v>
                </c:pt>
                <c:pt idx="13976">
                  <c:v>58082</c:v>
                </c:pt>
                <c:pt idx="13977">
                  <c:v>58083</c:v>
                </c:pt>
                <c:pt idx="13978">
                  <c:v>58084</c:v>
                </c:pt>
                <c:pt idx="13979">
                  <c:v>58085</c:v>
                </c:pt>
                <c:pt idx="13980">
                  <c:v>58086</c:v>
                </c:pt>
                <c:pt idx="13981">
                  <c:v>58087</c:v>
                </c:pt>
                <c:pt idx="13982">
                  <c:v>58088</c:v>
                </c:pt>
                <c:pt idx="13983">
                  <c:v>58089</c:v>
                </c:pt>
                <c:pt idx="13984">
                  <c:v>58090</c:v>
                </c:pt>
                <c:pt idx="13985">
                  <c:v>58091</c:v>
                </c:pt>
                <c:pt idx="13986">
                  <c:v>58092</c:v>
                </c:pt>
                <c:pt idx="13987">
                  <c:v>58093</c:v>
                </c:pt>
                <c:pt idx="13988">
                  <c:v>58094</c:v>
                </c:pt>
                <c:pt idx="13989">
                  <c:v>58095</c:v>
                </c:pt>
                <c:pt idx="13990">
                  <c:v>58096</c:v>
                </c:pt>
                <c:pt idx="13991">
                  <c:v>58097</c:v>
                </c:pt>
                <c:pt idx="13992">
                  <c:v>58098</c:v>
                </c:pt>
                <c:pt idx="13993">
                  <c:v>58099</c:v>
                </c:pt>
                <c:pt idx="13994">
                  <c:v>58100</c:v>
                </c:pt>
                <c:pt idx="13995">
                  <c:v>58101</c:v>
                </c:pt>
                <c:pt idx="13996">
                  <c:v>58102</c:v>
                </c:pt>
                <c:pt idx="13997">
                  <c:v>58103</c:v>
                </c:pt>
                <c:pt idx="13998">
                  <c:v>58104</c:v>
                </c:pt>
                <c:pt idx="13999">
                  <c:v>58105</c:v>
                </c:pt>
                <c:pt idx="14000">
                  <c:v>58106</c:v>
                </c:pt>
                <c:pt idx="14001">
                  <c:v>58107</c:v>
                </c:pt>
                <c:pt idx="14002">
                  <c:v>58108</c:v>
                </c:pt>
                <c:pt idx="14003">
                  <c:v>58109</c:v>
                </c:pt>
                <c:pt idx="14004">
                  <c:v>58110</c:v>
                </c:pt>
                <c:pt idx="14005">
                  <c:v>58111</c:v>
                </c:pt>
                <c:pt idx="14006">
                  <c:v>58112</c:v>
                </c:pt>
                <c:pt idx="14007">
                  <c:v>58113</c:v>
                </c:pt>
                <c:pt idx="14008">
                  <c:v>58114</c:v>
                </c:pt>
                <c:pt idx="14009">
                  <c:v>58115</c:v>
                </c:pt>
                <c:pt idx="14010">
                  <c:v>58116</c:v>
                </c:pt>
                <c:pt idx="14011">
                  <c:v>58117</c:v>
                </c:pt>
                <c:pt idx="14012">
                  <c:v>58118</c:v>
                </c:pt>
                <c:pt idx="14013">
                  <c:v>58119</c:v>
                </c:pt>
                <c:pt idx="14014">
                  <c:v>58120</c:v>
                </c:pt>
                <c:pt idx="14015">
                  <c:v>58121</c:v>
                </c:pt>
                <c:pt idx="14016">
                  <c:v>58122</c:v>
                </c:pt>
                <c:pt idx="14017">
                  <c:v>58123</c:v>
                </c:pt>
                <c:pt idx="14018">
                  <c:v>58124</c:v>
                </c:pt>
                <c:pt idx="14019">
                  <c:v>58125</c:v>
                </c:pt>
                <c:pt idx="14020">
                  <c:v>58126</c:v>
                </c:pt>
                <c:pt idx="14021">
                  <c:v>58127</c:v>
                </c:pt>
                <c:pt idx="14022">
                  <c:v>58128</c:v>
                </c:pt>
                <c:pt idx="14023">
                  <c:v>58129</c:v>
                </c:pt>
                <c:pt idx="14024">
                  <c:v>58130</c:v>
                </c:pt>
                <c:pt idx="14025">
                  <c:v>58131</c:v>
                </c:pt>
                <c:pt idx="14026">
                  <c:v>58132</c:v>
                </c:pt>
                <c:pt idx="14027">
                  <c:v>58133</c:v>
                </c:pt>
                <c:pt idx="14028">
                  <c:v>58134</c:v>
                </c:pt>
                <c:pt idx="14029">
                  <c:v>58135</c:v>
                </c:pt>
                <c:pt idx="14030">
                  <c:v>58136</c:v>
                </c:pt>
                <c:pt idx="14031">
                  <c:v>58137</c:v>
                </c:pt>
                <c:pt idx="14032">
                  <c:v>58138</c:v>
                </c:pt>
                <c:pt idx="14033">
                  <c:v>58139</c:v>
                </c:pt>
                <c:pt idx="14034">
                  <c:v>58140</c:v>
                </c:pt>
                <c:pt idx="14035">
                  <c:v>58141</c:v>
                </c:pt>
                <c:pt idx="14036">
                  <c:v>58142</c:v>
                </c:pt>
                <c:pt idx="14037">
                  <c:v>58143</c:v>
                </c:pt>
                <c:pt idx="14038">
                  <c:v>58144</c:v>
                </c:pt>
                <c:pt idx="14039">
                  <c:v>58145</c:v>
                </c:pt>
                <c:pt idx="14040">
                  <c:v>58146</c:v>
                </c:pt>
                <c:pt idx="14041">
                  <c:v>58147</c:v>
                </c:pt>
                <c:pt idx="14042">
                  <c:v>58148</c:v>
                </c:pt>
                <c:pt idx="14043">
                  <c:v>58149</c:v>
                </c:pt>
                <c:pt idx="14044">
                  <c:v>58150</c:v>
                </c:pt>
                <c:pt idx="14045">
                  <c:v>58151</c:v>
                </c:pt>
                <c:pt idx="14046">
                  <c:v>58152</c:v>
                </c:pt>
                <c:pt idx="14047">
                  <c:v>58153</c:v>
                </c:pt>
                <c:pt idx="14048">
                  <c:v>58154</c:v>
                </c:pt>
                <c:pt idx="14049">
                  <c:v>58155</c:v>
                </c:pt>
                <c:pt idx="14050">
                  <c:v>58156</c:v>
                </c:pt>
                <c:pt idx="14051">
                  <c:v>58157</c:v>
                </c:pt>
                <c:pt idx="14052">
                  <c:v>58158</c:v>
                </c:pt>
                <c:pt idx="14053">
                  <c:v>58159</c:v>
                </c:pt>
                <c:pt idx="14054">
                  <c:v>58160</c:v>
                </c:pt>
                <c:pt idx="14055">
                  <c:v>58161</c:v>
                </c:pt>
                <c:pt idx="14056">
                  <c:v>58162</c:v>
                </c:pt>
                <c:pt idx="14057">
                  <c:v>58163</c:v>
                </c:pt>
                <c:pt idx="14058">
                  <c:v>58164</c:v>
                </c:pt>
                <c:pt idx="14059">
                  <c:v>58165</c:v>
                </c:pt>
                <c:pt idx="14060">
                  <c:v>58166</c:v>
                </c:pt>
                <c:pt idx="14061">
                  <c:v>58167</c:v>
                </c:pt>
                <c:pt idx="14062">
                  <c:v>58168</c:v>
                </c:pt>
                <c:pt idx="14063">
                  <c:v>58169</c:v>
                </c:pt>
                <c:pt idx="14064">
                  <c:v>58170</c:v>
                </c:pt>
                <c:pt idx="14065">
                  <c:v>58171</c:v>
                </c:pt>
                <c:pt idx="14066">
                  <c:v>58172</c:v>
                </c:pt>
                <c:pt idx="14067">
                  <c:v>58173</c:v>
                </c:pt>
                <c:pt idx="14068">
                  <c:v>58174</c:v>
                </c:pt>
                <c:pt idx="14069">
                  <c:v>58175</c:v>
                </c:pt>
                <c:pt idx="14070">
                  <c:v>58176</c:v>
                </c:pt>
                <c:pt idx="14071">
                  <c:v>58177</c:v>
                </c:pt>
                <c:pt idx="14072">
                  <c:v>58178</c:v>
                </c:pt>
                <c:pt idx="14073">
                  <c:v>58179</c:v>
                </c:pt>
                <c:pt idx="14074">
                  <c:v>58180</c:v>
                </c:pt>
                <c:pt idx="14075">
                  <c:v>58181</c:v>
                </c:pt>
                <c:pt idx="14076">
                  <c:v>58182</c:v>
                </c:pt>
                <c:pt idx="14077">
                  <c:v>58183</c:v>
                </c:pt>
                <c:pt idx="14078">
                  <c:v>58184</c:v>
                </c:pt>
                <c:pt idx="14079">
                  <c:v>58185</c:v>
                </c:pt>
                <c:pt idx="14080">
                  <c:v>58186</c:v>
                </c:pt>
                <c:pt idx="14081">
                  <c:v>58187</c:v>
                </c:pt>
                <c:pt idx="14082">
                  <c:v>58188</c:v>
                </c:pt>
                <c:pt idx="14083">
                  <c:v>58189</c:v>
                </c:pt>
                <c:pt idx="14084">
                  <c:v>58190</c:v>
                </c:pt>
                <c:pt idx="14085">
                  <c:v>58191</c:v>
                </c:pt>
                <c:pt idx="14086">
                  <c:v>58192</c:v>
                </c:pt>
                <c:pt idx="14087">
                  <c:v>58193</c:v>
                </c:pt>
                <c:pt idx="14088">
                  <c:v>58194</c:v>
                </c:pt>
                <c:pt idx="14089">
                  <c:v>58195</c:v>
                </c:pt>
                <c:pt idx="14090">
                  <c:v>58196</c:v>
                </c:pt>
                <c:pt idx="14091">
                  <c:v>58197</c:v>
                </c:pt>
                <c:pt idx="14092">
                  <c:v>58198</c:v>
                </c:pt>
                <c:pt idx="14093">
                  <c:v>58199</c:v>
                </c:pt>
                <c:pt idx="14094">
                  <c:v>58200</c:v>
                </c:pt>
                <c:pt idx="14095">
                  <c:v>58201</c:v>
                </c:pt>
                <c:pt idx="14096">
                  <c:v>58202</c:v>
                </c:pt>
                <c:pt idx="14097">
                  <c:v>58203</c:v>
                </c:pt>
                <c:pt idx="14098">
                  <c:v>58204</c:v>
                </c:pt>
                <c:pt idx="14099">
                  <c:v>58205</c:v>
                </c:pt>
                <c:pt idx="14100">
                  <c:v>58206</c:v>
                </c:pt>
                <c:pt idx="14101">
                  <c:v>58207</c:v>
                </c:pt>
                <c:pt idx="14102">
                  <c:v>58208</c:v>
                </c:pt>
                <c:pt idx="14103">
                  <c:v>58209</c:v>
                </c:pt>
                <c:pt idx="14104">
                  <c:v>58210</c:v>
                </c:pt>
                <c:pt idx="14105">
                  <c:v>58211</c:v>
                </c:pt>
                <c:pt idx="14106">
                  <c:v>58212</c:v>
                </c:pt>
                <c:pt idx="14107">
                  <c:v>58213</c:v>
                </c:pt>
                <c:pt idx="14108">
                  <c:v>58214</c:v>
                </c:pt>
                <c:pt idx="14109">
                  <c:v>58215</c:v>
                </c:pt>
                <c:pt idx="14110">
                  <c:v>58216</c:v>
                </c:pt>
                <c:pt idx="14111">
                  <c:v>58217</c:v>
                </c:pt>
                <c:pt idx="14112">
                  <c:v>58218</c:v>
                </c:pt>
                <c:pt idx="14113">
                  <c:v>58219</c:v>
                </c:pt>
                <c:pt idx="14114">
                  <c:v>58220</c:v>
                </c:pt>
                <c:pt idx="14115">
                  <c:v>58221</c:v>
                </c:pt>
                <c:pt idx="14116">
                  <c:v>58222</c:v>
                </c:pt>
                <c:pt idx="14117">
                  <c:v>58223</c:v>
                </c:pt>
                <c:pt idx="14118">
                  <c:v>58224</c:v>
                </c:pt>
                <c:pt idx="14119">
                  <c:v>58225</c:v>
                </c:pt>
                <c:pt idx="14120">
                  <c:v>58226</c:v>
                </c:pt>
                <c:pt idx="14121">
                  <c:v>58227</c:v>
                </c:pt>
                <c:pt idx="14122">
                  <c:v>58228</c:v>
                </c:pt>
                <c:pt idx="14123">
                  <c:v>58229</c:v>
                </c:pt>
                <c:pt idx="14124">
                  <c:v>58230</c:v>
                </c:pt>
                <c:pt idx="14125">
                  <c:v>58231</c:v>
                </c:pt>
                <c:pt idx="14126">
                  <c:v>58232</c:v>
                </c:pt>
                <c:pt idx="14127">
                  <c:v>58233</c:v>
                </c:pt>
                <c:pt idx="14128">
                  <c:v>58234</c:v>
                </c:pt>
                <c:pt idx="14129">
                  <c:v>58235</c:v>
                </c:pt>
                <c:pt idx="14130">
                  <c:v>58236</c:v>
                </c:pt>
                <c:pt idx="14131">
                  <c:v>58237</c:v>
                </c:pt>
                <c:pt idx="14132">
                  <c:v>58238</c:v>
                </c:pt>
                <c:pt idx="14133">
                  <c:v>58239</c:v>
                </c:pt>
                <c:pt idx="14134">
                  <c:v>58240</c:v>
                </c:pt>
                <c:pt idx="14135">
                  <c:v>58241</c:v>
                </c:pt>
                <c:pt idx="14136">
                  <c:v>58242</c:v>
                </c:pt>
                <c:pt idx="14137">
                  <c:v>58243</c:v>
                </c:pt>
                <c:pt idx="14138">
                  <c:v>58244</c:v>
                </c:pt>
                <c:pt idx="14139">
                  <c:v>58245</c:v>
                </c:pt>
                <c:pt idx="14140">
                  <c:v>58246</c:v>
                </c:pt>
                <c:pt idx="14141">
                  <c:v>58247</c:v>
                </c:pt>
                <c:pt idx="14142">
                  <c:v>58248</c:v>
                </c:pt>
                <c:pt idx="14143">
                  <c:v>58249</c:v>
                </c:pt>
                <c:pt idx="14144">
                  <c:v>58250</c:v>
                </c:pt>
                <c:pt idx="14145">
                  <c:v>58251</c:v>
                </c:pt>
                <c:pt idx="14146">
                  <c:v>58252</c:v>
                </c:pt>
                <c:pt idx="14147">
                  <c:v>58253</c:v>
                </c:pt>
                <c:pt idx="14148">
                  <c:v>58254</c:v>
                </c:pt>
                <c:pt idx="14149">
                  <c:v>58255</c:v>
                </c:pt>
                <c:pt idx="14150">
                  <c:v>58256</c:v>
                </c:pt>
                <c:pt idx="14151">
                  <c:v>58257</c:v>
                </c:pt>
                <c:pt idx="14152">
                  <c:v>58258</c:v>
                </c:pt>
                <c:pt idx="14153">
                  <c:v>58259</c:v>
                </c:pt>
                <c:pt idx="14154">
                  <c:v>58260</c:v>
                </c:pt>
                <c:pt idx="14155">
                  <c:v>58261</c:v>
                </c:pt>
                <c:pt idx="14156">
                  <c:v>58262</c:v>
                </c:pt>
                <c:pt idx="14157">
                  <c:v>58263</c:v>
                </c:pt>
                <c:pt idx="14158">
                  <c:v>58264</c:v>
                </c:pt>
                <c:pt idx="14159">
                  <c:v>58265</c:v>
                </c:pt>
                <c:pt idx="14160">
                  <c:v>58266</c:v>
                </c:pt>
                <c:pt idx="14161">
                  <c:v>58267</c:v>
                </c:pt>
                <c:pt idx="14162">
                  <c:v>58268</c:v>
                </c:pt>
                <c:pt idx="14163">
                  <c:v>58269</c:v>
                </c:pt>
                <c:pt idx="14164">
                  <c:v>58270</c:v>
                </c:pt>
                <c:pt idx="14165">
                  <c:v>58271</c:v>
                </c:pt>
                <c:pt idx="14166">
                  <c:v>58272</c:v>
                </c:pt>
                <c:pt idx="14167">
                  <c:v>58273</c:v>
                </c:pt>
                <c:pt idx="14168">
                  <c:v>58274</c:v>
                </c:pt>
                <c:pt idx="14169">
                  <c:v>58275</c:v>
                </c:pt>
                <c:pt idx="14170">
                  <c:v>58276</c:v>
                </c:pt>
                <c:pt idx="14171">
                  <c:v>58277</c:v>
                </c:pt>
                <c:pt idx="14172">
                  <c:v>58278</c:v>
                </c:pt>
                <c:pt idx="14173">
                  <c:v>58279</c:v>
                </c:pt>
                <c:pt idx="14174">
                  <c:v>58280</c:v>
                </c:pt>
                <c:pt idx="14175">
                  <c:v>58281</c:v>
                </c:pt>
                <c:pt idx="14176">
                  <c:v>58282</c:v>
                </c:pt>
                <c:pt idx="14177">
                  <c:v>58283</c:v>
                </c:pt>
                <c:pt idx="14178">
                  <c:v>58284</c:v>
                </c:pt>
                <c:pt idx="14179">
                  <c:v>58285</c:v>
                </c:pt>
                <c:pt idx="14180">
                  <c:v>58286</c:v>
                </c:pt>
                <c:pt idx="14181">
                  <c:v>58287</c:v>
                </c:pt>
                <c:pt idx="14182">
                  <c:v>58288</c:v>
                </c:pt>
                <c:pt idx="14183">
                  <c:v>58289</c:v>
                </c:pt>
                <c:pt idx="14184">
                  <c:v>58290</c:v>
                </c:pt>
                <c:pt idx="14185">
                  <c:v>58291</c:v>
                </c:pt>
                <c:pt idx="14186">
                  <c:v>58292</c:v>
                </c:pt>
                <c:pt idx="14187">
                  <c:v>58293</c:v>
                </c:pt>
                <c:pt idx="14188">
                  <c:v>58294</c:v>
                </c:pt>
                <c:pt idx="14189">
                  <c:v>58295</c:v>
                </c:pt>
                <c:pt idx="14190">
                  <c:v>58296</c:v>
                </c:pt>
                <c:pt idx="14191">
                  <c:v>58297</c:v>
                </c:pt>
                <c:pt idx="14192">
                  <c:v>58298</c:v>
                </c:pt>
                <c:pt idx="14193">
                  <c:v>58299</c:v>
                </c:pt>
                <c:pt idx="14194">
                  <c:v>58300</c:v>
                </c:pt>
                <c:pt idx="14195">
                  <c:v>58301</c:v>
                </c:pt>
                <c:pt idx="14196">
                  <c:v>58302</c:v>
                </c:pt>
                <c:pt idx="14197">
                  <c:v>58303</c:v>
                </c:pt>
                <c:pt idx="14198">
                  <c:v>58304</c:v>
                </c:pt>
                <c:pt idx="14199">
                  <c:v>58305</c:v>
                </c:pt>
                <c:pt idx="14200">
                  <c:v>58306</c:v>
                </c:pt>
                <c:pt idx="14201">
                  <c:v>58307</c:v>
                </c:pt>
                <c:pt idx="14202">
                  <c:v>58308</c:v>
                </c:pt>
                <c:pt idx="14203">
                  <c:v>58309</c:v>
                </c:pt>
                <c:pt idx="14204">
                  <c:v>58310</c:v>
                </c:pt>
                <c:pt idx="14205">
                  <c:v>58311</c:v>
                </c:pt>
                <c:pt idx="14206">
                  <c:v>58312</c:v>
                </c:pt>
                <c:pt idx="14207">
                  <c:v>58313</c:v>
                </c:pt>
                <c:pt idx="14208">
                  <c:v>58314</c:v>
                </c:pt>
                <c:pt idx="14209">
                  <c:v>58315</c:v>
                </c:pt>
                <c:pt idx="14210">
                  <c:v>58316</c:v>
                </c:pt>
                <c:pt idx="14211">
                  <c:v>58317</c:v>
                </c:pt>
                <c:pt idx="14212">
                  <c:v>58318</c:v>
                </c:pt>
                <c:pt idx="14213">
                  <c:v>58319</c:v>
                </c:pt>
                <c:pt idx="14214">
                  <c:v>58320</c:v>
                </c:pt>
                <c:pt idx="14215">
                  <c:v>58321</c:v>
                </c:pt>
                <c:pt idx="14216">
                  <c:v>58322</c:v>
                </c:pt>
                <c:pt idx="14217">
                  <c:v>58323</c:v>
                </c:pt>
                <c:pt idx="14218">
                  <c:v>58324</c:v>
                </c:pt>
                <c:pt idx="14219">
                  <c:v>58325</c:v>
                </c:pt>
                <c:pt idx="14220">
                  <c:v>58326</c:v>
                </c:pt>
                <c:pt idx="14221">
                  <c:v>58327</c:v>
                </c:pt>
                <c:pt idx="14222">
                  <c:v>58328</c:v>
                </c:pt>
                <c:pt idx="14223">
                  <c:v>58329</c:v>
                </c:pt>
                <c:pt idx="14224">
                  <c:v>58330</c:v>
                </c:pt>
                <c:pt idx="14225">
                  <c:v>58331</c:v>
                </c:pt>
                <c:pt idx="14226">
                  <c:v>58332</c:v>
                </c:pt>
                <c:pt idx="14227">
                  <c:v>58333</c:v>
                </c:pt>
                <c:pt idx="14228">
                  <c:v>58334</c:v>
                </c:pt>
                <c:pt idx="14229">
                  <c:v>58335</c:v>
                </c:pt>
                <c:pt idx="14230">
                  <c:v>58336</c:v>
                </c:pt>
                <c:pt idx="14231">
                  <c:v>58337</c:v>
                </c:pt>
                <c:pt idx="14232">
                  <c:v>58338</c:v>
                </c:pt>
                <c:pt idx="14233">
                  <c:v>58339</c:v>
                </c:pt>
                <c:pt idx="14234">
                  <c:v>58340</c:v>
                </c:pt>
                <c:pt idx="14235">
                  <c:v>58341</c:v>
                </c:pt>
                <c:pt idx="14236">
                  <c:v>58342</c:v>
                </c:pt>
                <c:pt idx="14237">
                  <c:v>58343</c:v>
                </c:pt>
                <c:pt idx="14238">
                  <c:v>58344</c:v>
                </c:pt>
                <c:pt idx="14239">
                  <c:v>58345</c:v>
                </c:pt>
                <c:pt idx="14240">
                  <c:v>58346</c:v>
                </c:pt>
                <c:pt idx="14241">
                  <c:v>58347</c:v>
                </c:pt>
                <c:pt idx="14242">
                  <c:v>58348</c:v>
                </c:pt>
                <c:pt idx="14243">
                  <c:v>58349</c:v>
                </c:pt>
                <c:pt idx="14244">
                  <c:v>58350</c:v>
                </c:pt>
                <c:pt idx="14245">
                  <c:v>58351</c:v>
                </c:pt>
                <c:pt idx="14246">
                  <c:v>58352</c:v>
                </c:pt>
                <c:pt idx="14247">
                  <c:v>58353</c:v>
                </c:pt>
                <c:pt idx="14248">
                  <c:v>58354</c:v>
                </c:pt>
                <c:pt idx="14249">
                  <c:v>58355</c:v>
                </c:pt>
                <c:pt idx="14250">
                  <c:v>58356</c:v>
                </c:pt>
                <c:pt idx="14251">
                  <c:v>58357</c:v>
                </c:pt>
                <c:pt idx="14252">
                  <c:v>58358</c:v>
                </c:pt>
                <c:pt idx="14253">
                  <c:v>58359</c:v>
                </c:pt>
                <c:pt idx="14254">
                  <c:v>58360</c:v>
                </c:pt>
                <c:pt idx="14255">
                  <c:v>58361</c:v>
                </c:pt>
                <c:pt idx="14256">
                  <c:v>58362</c:v>
                </c:pt>
                <c:pt idx="14257">
                  <c:v>58363</c:v>
                </c:pt>
                <c:pt idx="14258">
                  <c:v>58364</c:v>
                </c:pt>
                <c:pt idx="14259">
                  <c:v>58365</c:v>
                </c:pt>
                <c:pt idx="14260">
                  <c:v>58366</c:v>
                </c:pt>
                <c:pt idx="14261">
                  <c:v>58367</c:v>
                </c:pt>
                <c:pt idx="14262">
                  <c:v>58368</c:v>
                </c:pt>
                <c:pt idx="14263">
                  <c:v>58369</c:v>
                </c:pt>
                <c:pt idx="14264">
                  <c:v>58370</c:v>
                </c:pt>
                <c:pt idx="14265">
                  <c:v>58371</c:v>
                </c:pt>
                <c:pt idx="14266">
                  <c:v>58372</c:v>
                </c:pt>
                <c:pt idx="14267">
                  <c:v>58373</c:v>
                </c:pt>
                <c:pt idx="14268">
                  <c:v>58374</c:v>
                </c:pt>
                <c:pt idx="14269">
                  <c:v>58375</c:v>
                </c:pt>
                <c:pt idx="14270">
                  <c:v>58376</c:v>
                </c:pt>
                <c:pt idx="14271">
                  <c:v>58377</c:v>
                </c:pt>
                <c:pt idx="14272">
                  <c:v>58378</c:v>
                </c:pt>
                <c:pt idx="14273">
                  <c:v>58379</c:v>
                </c:pt>
                <c:pt idx="14274">
                  <c:v>58380</c:v>
                </c:pt>
                <c:pt idx="14275">
                  <c:v>58381</c:v>
                </c:pt>
                <c:pt idx="14276">
                  <c:v>58382</c:v>
                </c:pt>
                <c:pt idx="14277">
                  <c:v>58383</c:v>
                </c:pt>
                <c:pt idx="14278">
                  <c:v>58384</c:v>
                </c:pt>
                <c:pt idx="14279">
                  <c:v>58385</c:v>
                </c:pt>
                <c:pt idx="14280">
                  <c:v>58386</c:v>
                </c:pt>
                <c:pt idx="14281">
                  <c:v>58387</c:v>
                </c:pt>
                <c:pt idx="14282">
                  <c:v>58388</c:v>
                </c:pt>
                <c:pt idx="14283">
                  <c:v>58389</c:v>
                </c:pt>
                <c:pt idx="14284">
                  <c:v>58390</c:v>
                </c:pt>
                <c:pt idx="14285">
                  <c:v>58391</c:v>
                </c:pt>
                <c:pt idx="14286">
                  <c:v>58392</c:v>
                </c:pt>
                <c:pt idx="14287">
                  <c:v>58393</c:v>
                </c:pt>
                <c:pt idx="14288">
                  <c:v>58394</c:v>
                </c:pt>
                <c:pt idx="14289">
                  <c:v>58395</c:v>
                </c:pt>
                <c:pt idx="14290">
                  <c:v>58396</c:v>
                </c:pt>
                <c:pt idx="14291">
                  <c:v>58397</c:v>
                </c:pt>
                <c:pt idx="14292">
                  <c:v>58398</c:v>
                </c:pt>
                <c:pt idx="14293">
                  <c:v>58399</c:v>
                </c:pt>
                <c:pt idx="14294">
                  <c:v>58400</c:v>
                </c:pt>
                <c:pt idx="14295">
                  <c:v>58401</c:v>
                </c:pt>
                <c:pt idx="14296">
                  <c:v>58402</c:v>
                </c:pt>
                <c:pt idx="14297">
                  <c:v>58403</c:v>
                </c:pt>
                <c:pt idx="14298">
                  <c:v>58404</c:v>
                </c:pt>
                <c:pt idx="14299">
                  <c:v>58405</c:v>
                </c:pt>
                <c:pt idx="14300">
                  <c:v>58406</c:v>
                </c:pt>
                <c:pt idx="14301">
                  <c:v>58407</c:v>
                </c:pt>
                <c:pt idx="14302">
                  <c:v>58408</c:v>
                </c:pt>
                <c:pt idx="14303">
                  <c:v>58409</c:v>
                </c:pt>
                <c:pt idx="14304">
                  <c:v>58410</c:v>
                </c:pt>
                <c:pt idx="14305">
                  <c:v>58411</c:v>
                </c:pt>
                <c:pt idx="14306">
                  <c:v>58412</c:v>
                </c:pt>
                <c:pt idx="14307">
                  <c:v>58413</c:v>
                </c:pt>
                <c:pt idx="14308">
                  <c:v>58414</c:v>
                </c:pt>
                <c:pt idx="14309">
                  <c:v>58415</c:v>
                </c:pt>
                <c:pt idx="14310">
                  <c:v>58416</c:v>
                </c:pt>
                <c:pt idx="14311">
                  <c:v>58417</c:v>
                </c:pt>
                <c:pt idx="14312">
                  <c:v>58418</c:v>
                </c:pt>
                <c:pt idx="14313">
                  <c:v>58419</c:v>
                </c:pt>
                <c:pt idx="14314">
                  <c:v>58420</c:v>
                </c:pt>
                <c:pt idx="14315">
                  <c:v>58421</c:v>
                </c:pt>
                <c:pt idx="14316">
                  <c:v>58422</c:v>
                </c:pt>
                <c:pt idx="14317">
                  <c:v>58423</c:v>
                </c:pt>
                <c:pt idx="14318">
                  <c:v>58424</c:v>
                </c:pt>
                <c:pt idx="14319">
                  <c:v>58425</c:v>
                </c:pt>
                <c:pt idx="14320">
                  <c:v>58426</c:v>
                </c:pt>
                <c:pt idx="14321">
                  <c:v>58427</c:v>
                </c:pt>
                <c:pt idx="14322">
                  <c:v>58428</c:v>
                </c:pt>
                <c:pt idx="14323">
                  <c:v>58429</c:v>
                </c:pt>
                <c:pt idx="14324">
                  <c:v>58430</c:v>
                </c:pt>
                <c:pt idx="14325">
                  <c:v>58431</c:v>
                </c:pt>
                <c:pt idx="14326">
                  <c:v>58432</c:v>
                </c:pt>
                <c:pt idx="14327">
                  <c:v>58433</c:v>
                </c:pt>
                <c:pt idx="14328">
                  <c:v>58434</c:v>
                </c:pt>
                <c:pt idx="14329">
                  <c:v>58435</c:v>
                </c:pt>
                <c:pt idx="14330">
                  <c:v>58436</c:v>
                </c:pt>
                <c:pt idx="14331">
                  <c:v>58437</c:v>
                </c:pt>
                <c:pt idx="14332">
                  <c:v>58438</c:v>
                </c:pt>
                <c:pt idx="14333">
                  <c:v>58439</c:v>
                </c:pt>
                <c:pt idx="14334">
                  <c:v>58440</c:v>
                </c:pt>
                <c:pt idx="14335">
                  <c:v>58441</c:v>
                </c:pt>
                <c:pt idx="14336">
                  <c:v>58442</c:v>
                </c:pt>
                <c:pt idx="14337">
                  <c:v>58443</c:v>
                </c:pt>
                <c:pt idx="14338">
                  <c:v>58444</c:v>
                </c:pt>
                <c:pt idx="14339">
                  <c:v>58445</c:v>
                </c:pt>
                <c:pt idx="14340">
                  <c:v>58446</c:v>
                </c:pt>
                <c:pt idx="14341">
                  <c:v>58447</c:v>
                </c:pt>
                <c:pt idx="14342">
                  <c:v>58448</c:v>
                </c:pt>
                <c:pt idx="14343">
                  <c:v>58449</c:v>
                </c:pt>
                <c:pt idx="14344">
                  <c:v>58450</c:v>
                </c:pt>
                <c:pt idx="14345">
                  <c:v>58451</c:v>
                </c:pt>
                <c:pt idx="14346">
                  <c:v>58452</c:v>
                </c:pt>
                <c:pt idx="14347">
                  <c:v>58453</c:v>
                </c:pt>
                <c:pt idx="14348">
                  <c:v>58454</c:v>
                </c:pt>
                <c:pt idx="14349">
                  <c:v>58455</c:v>
                </c:pt>
                <c:pt idx="14350">
                  <c:v>58456</c:v>
                </c:pt>
                <c:pt idx="14351">
                  <c:v>58457</c:v>
                </c:pt>
                <c:pt idx="14352">
                  <c:v>58458</c:v>
                </c:pt>
                <c:pt idx="14353">
                  <c:v>58459</c:v>
                </c:pt>
                <c:pt idx="14354">
                  <c:v>58460</c:v>
                </c:pt>
                <c:pt idx="14355">
                  <c:v>58461</c:v>
                </c:pt>
                <c:pt idx="14356">
                  <c:v>58462</c:v>
                </c:pt>
                <c:pt idx="14357">
                  <c:v>58463</c:v>
                </c:pt>
                <c:pt idx="14358">
                  <c:v>58464</c:v>
                </c:pt>
                <c:pt idx="14359">
                  <c:v>58465</c:v>
                </c:pt>
                <c:pt idx="14360">
                  <c:v>58466</c:v>
                </c:pt>
                <c:pt idx="14361">
                  <c:v>58467</c:v>
                </c:pt>
                <c:pt idx="14362">
                  <c:v>58468</c:v>
                </c:pt>
                <c:pt idx="14363">
                  <c:v>58469</c:v>
                </c:pt>
                <c:pt idx="14364">
                  <c:v>58470</c:v>
                </c:pt>
                <c:pt idx="14365">
                  <c:v>58471</c:v>
                </c:pt>
                <c:pt idx="14366">
                  <c:v>58472</c:v>
                </c:pt>
                <c:pt idx="14367">
                  <c:v>58473</c:v>
                </c:pt>
                <c:pt idx="14368">
                  <c:v>58474</c:v>
                </c:pt>
                <c:pt idx="14369">
                  <c:v>58475</c:v>
                </c:pt>
                <c:pt idx="14370">
                  <c:v>58476</c:v>
                </c:pt>
                <c:pt idx="14371">
                  <c:v>58477</c:v>
                </c:pt>
                <c:pt idx="14372">
                  <c:v>58478</c:v>
                </c:pt>
                <c:pt idx="14373">
                  <c:v>58479</c:v>
                </c:pt>
                <c:pt idx="14374">
                  <c:v>58480</c:v>
                </c:pt>
                <c:pt idx="14375">
                  <c:v>58481</c:v>
                </c:pt>
                <c:pt idx="14376">
                  <c:v>58482</c:v>
                </c:pt>
                <c:pt idx="14377">
                  <c:v>58483</c:v>
                </c:pt>
                <c:pt idx="14378">
                  <c:v>58484</c:v>
                </c:pt>
                <c:pt idx="14379">
                  <c:v>58485</c:v>
                </c:pt>
                <c:pt idx="14380">
                  <c:v>58486</c:v>
                </c:pt>
                <c:pt idx="14381">
                  <c:v>58487</c:v>
                </c:pt>
                <c:pt idx="14382">
                  <c:v>58488</c:v>
                </c:pt>
                <c:pt idx="14383">
                  <c:v>58489</c:v>
                </c:pt>
                <c:pt idx="14384">
                  <c:v>58490</c:v>
                </c:pt>
                <c:pt idx="14385">
                  <c:v>58491</c:v>
                </c:pt>
                <c:pt idx="14386">
                  <c:v>58492</c:v>
                </c:pt>
                <c:pt idx="14387">
                  <c:v>58493</c:v>
                </c:pt>
                <c:pt idx="14388">
                  <c:v>58494</c:v>
                </c:pt>
                <c:pt idx="14389">
                  <c:v>58495</c:v>
                </c:pt>
                <c:pt idx="14390">
                  <c:v>58496</c:v>
                </c:pt>
                <c:pt idx="14391">
                  <c:v>58497</c:v>
                </c:pt>
                <c:pt idx="14392">
                  <c:v>58498</c:v>
                </c:pt>
                <c:pt idx="14393">
                  <c:v>58499</c:v>
                </c:pt>
                <c:pt idx="14394">
                  <c:v>58500</c:v>
                </c:pt>
                <c:pt idx="14395">
                  <c:v>58501</c:v>
                </c:pt>
                <c:pt idx="14396">
                  <c:v>58502</c:v>
                </c:pt>
                <c:pt idx="14397">
                  <c:v>58503</c:v>
                </c:pt>
                <c:pt idx="14398">
                  <c:v>58504</c:v>
                </c:pt>
                <c:pt idx="14399">
                  <c:v>58505</c:v>
                </c:pt>
                <c:pt idx="14400">
                  <c:v>58506</c:v>
                </c:pt>
                <c:pt idx="14401">
                  <c:v>58507</c:v>
                </c:pt>
                <c:pt idx="14402">
                  <c:v>58508</c:v>
                </c:pt>
                <c:pt idx="14403">
                  <c:v>58509</c:v>
                </c:pt>
                <c:pt idx="14404">
                  <c:v>58510</c:v>
                </c:pt>
                <c:pt idx="14405">
                  <c:v>58511</c:v>
                </c:pt>
                <c:pt idx="14406">
                  <c:v>58512</c:v>
                </c:pt>
                <c:pt idx="14407">
                  <c:v>58513</c:v>
                </c:pt>
                <c:pt idx="14408">
                  <c:v>58514</c:v>
                </c:pt>
                <c:pt idx="14409">
                  <c:v>58515</c:v>
                </c:pt>
                <c:pt idx="14410">
                  <c:v>58516</c:v>
                </c:pt>
                <c:pt idx="14411">
                  <c:v>58517</c:v>
                </c:pt>
                <c:pt idx="14412">
                  <c:v>58518</c:v>
                </c:pt>
                <c:pt idx="14413">
                  <c:v>58519</c:v>
                </c:pt>
                <c:pt idx="14414">
                  <c:v>58520</c:v>
                </c:pt>
                <c:pt idx="14415">
                  <c:v>58521</c:v>
                </c:pt>
                <c:pt idx="14416">
                  <c:v>58522</c:v>
                </c:pt>
                <c:pt idx="14417">
                  <c:v>58523</c:v>
                </c:pt>
                <c:pt idx="14418">
                  <c:v>58524</c:v>
                </c:pt>
                <c:pt idx="14419">
                  <c:v>58525</c:v>
                </c:pt>
                <c:pt idx="14420">
                  <c:v>58526</c:v>
                </c:pt>
                <c:pt idx="14421">
                  <c:v>58527</c:v>
                </c:pt>
                <c:pt idx="14422">
                  <c:v>58528</c:v>
                </c:pt>
                <c:pt idx="14423">
                  <c:v>58529</c:v>
                </c:pt>
                <c:pt idx="14424">
                  <c:v>58530</c:v>
                </c:pt>
                <c:pt idx="14425">
                  <c:v>58531</c:v>
                </c:pt>
                <c:pt idx="14426">
                  <c:v>58532</c:v>
                </c:pt>
                <c:pt idx="14427">
                  <c:v>58533</c:v>
                </c:pt>
                <c:pt idx="14428">
                  <c:v>58534</c:v>
                </c:pt>
                <c:pt idx="14429">
                  <c:v>58535</c:v>
                </c:pt>
                <c:pt idx="14430">
                  <c:v>58536</c:v>
                </c:pt>
                <c:pt idx="14431">
                  <c:v>58537</c:v>
                </c:pt>
                <c:pt idx="14432">
                  <c:v>58538</c:v>
                </c:pt>
                <c:pt idx="14433">
                  <c:v>58539</c:v>
                </c:pt>
                <c:pt idx="14434">
                  <c:v>58540</c:v>
                </c:pt>
                <c:pt idx="14435">
                  <c:v>58541</c:v>
                </c:pt>
                <c:pt idx="14436">
                  <c:v>58542</c:v>
                </c:pt>
                <c:pt idx="14437">
                  <c:v>58543</c:v>
                </c:pt>
                <c:pt idx="14438">
                  <c:v>58544</c:v>
                </c:pt>
                <c:pt idx="14439">
                  <c:v>58545</c:v>
                </c:pt>
                <c:pt idx="14440">
                  <c:v>58546</c:v>
                </c:pt>
                <c:pt idx="14441">
                  <c:v>58547</c:v>
                </c:pt>
                <c:pt idx="14442">
                  <c:v>58548</c:v>
                </c:pt>
                <c:pt idx="14443">
                  <c:v>58549</c:v>
                </c:pt>
                <c:pt idx="14444">
                  <c:v>58550</c:v>
                </c:pt>
                <c:pt idx="14445">
                  <c:v>58551</c:v>
                </c:pt>
                <c:pt idx="14446">
                  <c:v>58552</c:v>
                </c:pt>
                <c:pt idx="14447">
                  <c:v>58553</c:v>
                </c:pt>
                <c:pt idx="14448">
                  <c:v>58554</c:v>
                </c:pt>
                <c:pt idx="14449">
                  <c:v>58555</c:v>
                </c:pt>
                <c:pt idx="14450">
                  <c:v>58556</c:v>
                </c:pt>
                <c:pt idx="14451">
                  <c:v>58557</c:v>
                </c:pt>
                <c:pt idx="14452">
                  <c:v>58558</c:v>
                </c:pt>
                <c:pt idx="14453">
                  <c:v>58559</c:v>
                </c:pt>
                <c:pt idx="14454">
                  <c:v>58560</c:v>
                </c:pt>
                <c:pt idx="14455">
                  <c:v>58561</c:v>
                </c:pt>
                <c:pt idx="14456">
                  <c:v>58562</c:v>
                </c:pt>
                <c:pt idx="14457">
                  <c:v>58563</c:v>
                </c:pt>
                <c:pt idx="14458">
                  <c:v>58564</c:v>
                </c:pt>
                <c:pt idx="14459">
                  <c:v>58565</c:v>
                </c:pt>
                <c:pt idx="14460">
                  <c:v>58566</c:v>
                </c:pt>
                <c:pt idx="14461">
                  <c:v>58567</c:v>
                </c:pt>
                <c:pt idx="14462">
                  <c:v>58568</c:v>
                </c:pt>
                <c:pt idx="14463">
                  <c:v>58569</c:v>
                </c:pt>
                <c:pt idx="14464">
                  <c:v>58570</c:v>
                </c:pt>
                <c:pt idx="14465">
                  <c:v>58571</c:v>
                </c:pt>
                <c:pt idx="14466">
                  <c:v>58572</c:v>
                </c:pt>
                <c:pt idx="14467">
                  <c:v>58573</c:v>
                </c:pt>
                <c:pt idx="14468">
                  <c:v>58574</c:v>
                </c:pt>
                <c:pt idx="14469">
                  <c:v>58575</c:v>
                </c:pt>
                <c:pt idx="14470">
                  <c:v>58576</c:v>
                </c:pt>
                <c:pt idx="14471">
                  <c:v>58577</c:v>
                </c:pt>
                <c:pt idx="14472">
                  <c:v>58578</c:v>
                </c:pt>
                <c:pt idx="14473">
                  <c:v>58579</c:v>
                </c:pt>
                <c:pt idx="14474">
                  <c:v>58580</c:v>
                </c:pt>
                <c:pt idx="14475">
                  <c:v>58581</c:v>
                </c:pt>
                <c:pt idx="14476">
                  <c:v>58582</c:v>
                </c:pt>
                <c:pt idx="14477">
                  <c:v>58583</c:v>
                </c:pt>
                <c:pt idx="14478">
                  <c:v>58584</c:v>
                </c:pt>
                <c:pt idx="14479">
                  <c:v>58585</c:v>
                </c:pt>
                <c:pt idx="14480">
                  <c:v>58586</c:v>
                </c:pt>
                <c:pt idx="14481">
                  <c:v>58587</c:v>
                </c:pt>
                <c:pt idx="14482">
                  <c:v>58588</c:v>
                </c:pt>
                <c:pt idx="14483">
                  <c:v>58589</c:v>
                </c:pt>
                <c:pt idx="14484">
                  <c:v>58590</c:v>
                </c:pt>
                <c:pt idx="14485">
                  <c:v>58591</c:v>
                </c:pt>
                <c:pt idx="14486">
                  <c:v>58592</c:v>
                </c:pt>
                <c:pt idx="14487">
                  <c:v>58593</c:v>
                </c:pt>
                <c:pt idx="14488">
                  <c:v>58594</c:v>
                </c:pt>
                <c:pt idx="14489">
                  <c:v>58595</c:v>
                </c:pt>
                <c:pt idx="14490">
                  <c:v>58596</c:v>
                </c:pt>
                <c:pt idx="14491">
                  <c:v>58597</c:v>
                </c:pt>
                <c:pt idx="14492">
                  <c:v>58598</c:v>
                </c:pt>
                <c:pt idx="14493">
                  <c:v>58599</c:v>
                </c:pt>
                <c:pt idx="14494">
                  <c:v>58600</c:v>
                </c:pt>
                <c:pt idx="14495">
                  <c:v>58601</c:v>
                </c:pt>
                <c:pt idx="14496">
                  <c:v>58602</c:v>
                </c:pt>
                <c:pt idx="14497">
                  <c:v>58603</c:v>
                </c:pt>
                <c:pt idx="14498">
                  <c:v>58604</c:v>
                </c:pt>
                <c:pt idx="14499">
                  <c:v>58605</c:v>
                </c:pt>
                <c:pt idx="14500">
                  <c:v>58606</c:v>
                </c:pt>
                <c:pt idx="14501">
                  <c:v>58607</c:v>
                </c:pt>
                <c:pt idx="14502">
                  <c:v>58608</c:v>
                </c:pt>
                <c:pt idx="14503">
                  <c:v>58609</c:v>
                </c:pt>
                <c:pt idx="14504">
                  <c:v>58610</c:v>
                </c:pt>
                <c:pt idx="14505">
                  <c:v>58611</c:v>
                </c:pt>
                <c:pt idx="14506">
                  <c:v>58612</c:v>
                </c:pt>
                <c:pt idx="14507">
                  <c:v>58613</c:v>
                </c:pt>
                <c:pt idx="14508">
                  <c:v>58614</c:v>
                </c:pt>
                <c:pt idx="14509">
                  <c:v>58615</c:v>
                </c:pt>
                <c:pt idx="14510">
                  <c:v>58616</c:v>
                </c:pt>
                <c:pt idx="14511">
                  <c:v>58617</c:v>
                </c:pt>
                <c:pt idx="14512">
                  <c:v>58618</c:v>
                </c:pt>
                <c:pt idx="14513">
                  <c:v>58619</c:v>
                </c:pt>
                <c:pt idx="14514">
                  <c:v>58620</c:v>
                </c:pt>
                <c:pt idx="14515">
                  <c:v>58621</c:v>
                </c:pt>
                <c:pt idx="14516">
                  <c:v>58622</c:v>
                </c:pt>
                <c:pt idx="14517">
                  <c:v>58623</c:v>
                </c:pt>
                <c:pt idx="14518">
                  <c:v>58624</c:v>
                </c:pt>
                <c:pt idx="14519">
                  <c:v>58625</c:v>
                </c:pt>
                <c:pt idx="14520">
                  <c:v>58626</c:v>
                </c:pt>
                <c:pt idx="14521">
                  <c:v>58627</c:v>
                </c:pt>
                <c:pt idx="14522">
                  <c:v>58628</c:v>
                </c:pt>
                <c:pt idx="14523">
                  <c:v>58629</c:v>
                </c:pt>
                <c:pt idx="14524">
                  <c:v>58630</c:v>
                </c:pt>
                <c:pt idx="14525">
                  <c:v>58631</c:v>
                </c:pt>
                <c:pt idx="14526">
                  <c:v>58632</c:v>
                </c:pt>
                <c:pt idx="14527">
                  <c:v>58633</c:v>
                </c:pt>
                <c:pt idx="14528">
                  <c:v>58634</c:v>
                </c:pt>
                <c:pt idx="14529">
                  <c:v>58635</c:v>
                </c:pt>
                <c:pt idx="14530">
                  <c:v>58636</c:v>
                </c:pt>
                <c:pt idx="14531">
                  <c:v>58637</c:v>
                </c:pt>
                <c:pt idx="14532">
                  <c:v>58638</c:v>
                </c:pt>
                <c:pt idx="14533">
                  <c:v>58639</c:v>
                </c:pt>
                <c:pt idx="14534">
                  <c:v>58640</c:v>
                </c:pt>
                <c:pt idx="14535">
                  <c:v>58641</c:v>
                </c:pt>
                <c:pt idx="14536">
                  <c:v>58642</c:v>
                </c:pt>
                <c:pt idx="14537">
                  <c:v>58643</c:v>
                </c:pt>
                <c:pt idx="14538">
                  <c:v>58644</c:v>
                </c:pt>
                <c:pt idx="14539">
                  <c:v>58645</c:v>
                </c:pt>
                <c:pt idx="14540">
                  <c:v>58646</c:v>
                </c:pt>
                <c:pt idx="14541">
                  <c:v>58647</c:v>
                </c:pt>
                <c:pt idx="14542">
                  <c:v>58648</c:v>
                </c:pt>
                <c:pt idx="14543">
                  <c:v>58649</c:v>
                </c:pt>
                <c:pt idx="14544">
                  <c:v>58650</c:v>
                </c:pt>
                <c:pt idx="14545">
                  <c:v>58651</c:v>
                </c:pt>
                <c:pt idx="14546">
                  <c:v>58652</c:v>
                </c:pt>
                <c:pt idx="14547">
                  <c:v>58653</c:v>
                </c:pt>
                <c:pt idx="14548">
                  <c:v>58654</c:v>
                </c:pt>
                <c:pt idx="14549">
                  <c:v>58655</c:v>
                </c:pt>
                <c:pt idx="14550">
                  <c:v>58656</c:v>
                </c:pt>
                <c:pt idx="14551">
                  <c:v>58657</c:v>
                </c:pt>
                <c:pt idx="14552">
                  <c:v>58658</c:v>
                </c:pt>
                <c:pt idx="14553">
                  <c:v>58659</c:v>
                </c:pt>
                <c:pt idx="14554">
                  <c:v>58660</c:v>
                </c:pt>
                <c:pt idx="14555">
                  <c:v>58661</c:v>
                </c:pt>
                <c:pt idx="14556">
                  <c:v>58662</c:v>
                </c:pt>
                <c:pt idx="14557">
                  <c:v>58663</c:v>
                </c:pt>
                <c:pt idx="14558">
                  <c:v>58664</c:v>
                </c:pt>
                <c:pt idx="14559">
                  <c:v>58665</c:v>
                </c:pt>
                <c:pt idx="14560">
                  <c:v>58666</c:v>
                </c:pt>
                <c:pt idx="14561">
                  <c:v>58667</c:v>
                </c:pt>
                <c:pt idx="14562">
                  <c:v>58668</c:v>
                </c:pt>
                <c:pt idx="14563">
                  <c:v>58669</c:v>
                </c:pt>
                <c:pt idx="14564">
                  <c:v>58670</c:v>
                </c:pt>
                <c:pt idx="14565">
                  <c:v>58671</c:v>
                </c:pt>
                <c:pt idx="14566">
                  <c:v>58672</c:v>
                </c:pt>
                <c:pt idx="14567">
                  <c:v>58673</c:v>
                </c:pt>
                <c:pt idx="14568">
                  <c:v>58674</c:v>
                </c:pt>
                <c:pt idx="14569">
                  <c:v>58675</c:v>
                </c:pt>
                <c:pt idx="14570">
                  <c:v>58676</c:v>
                </c:pt>
                <c:pt idx="14571">
                  <c:v>58677</c:v>
                </c:pt>
                <c:pt idx="14572">
                  <c:v>58678</c:v>
                </c:pt>
                <c:pt idx="14573">
                  <c:v>58679</c:v>
                </c:pt>
                <c:pt idx="14574">
                  <c:v>58680</c:v>
                </c:pt>
                <c:pt idx="14575">
                  <c:v>58681</c:v>
                </c:pt>
                <c:pt idx="14576">
                  <c:v>58682</c:v>
                </c:pt>
                <c:pt idx="14577">
                  <c:v>58683</c:v>
                </c:pt>
                <c:pt idx="14578">
                  <c:v>58684</c:v>
                </c:pt>
                <c:pt idx="14579">
                  <c:v>58685</c:v>
                </c:pt>
                <c:pt idx="14580">
                  <c:v>58686</c:v>
                </c:pt>
                <c:pt idx="14581">
                  <c:v>58687</c:v>
                </c:pt>
                <c:pt idx="14582">
                  <c:v>58688</c:v>
                </c:pt>
                <c:pt idx="14583">
                  <c:v>58689</c:v>
                </c:pt>
                <c:pt idx="14584">
                  <c:v>58690</c:v>
                </c:pt>
                <c:pt idx="14585">
                  <c:v>58691</c:v>
                </c:pt>
                <c:pt idx="14586">
                  <c:v>58692</c:v>
                </c:pt>
                <c:pt idx="14587">
                  <c:v>58693</c:v>
                </c:pt>
                <c:pt idx="14588">
                  <c:v>58694</c:v>
                </c:pt>
                <c:pt idx="14589">
                  <c:v>58695</c:v>
                </c:pt>
                <c:pt idx="14590">
                  <c:v>58696</c:v>
                </c:pt>
                <c:pt idx="14591">
                  <c:v>58697</c:v>
                </c:pt>
                <c:pt idx="14592">
                  <c:v>58698</c:v>
                </c:pt>
                <c:pt idx="14593">
                  <c:v>58699</c:v>
                </c:pt>
                <c:pt idx="14594">
                  <c:v>58700</c:v>
                </c:pt>
                <c:pt idx="14595">
                  <c:v>58701</c:v>
                </c:pt>
                <c:pt idx="14596">
                  <c:v>58702</c:v>
                </c:pt>
                <c:pt idx="14597">
                  <c:v>58703</c:v>
                </c:pt>
                <c:pt idx="14598">
                  <c:v>58704</c:v>
                </c:pt>
                <c:pt idx="14599">
                  <c:v>58705</c:v>
                </c:pt>
                <c:pt idx="14600">
                  <c:v>58706</c:v>
                </c:pt>
                <c:pt idx="14601">
                  <c:v>58707</c:v>
                </c:pt>
                <c:pt idx="14602">
                  <c:v>58708</c:v>
                </c:pt>
                <c:pt idx="14603">
                  <c:v>58709</c:v>
                </c:pt>
                <c:pt idx="14604">
                  <c:v>58710</c:v>
                </c:pt>
                <c:pt idx="14605">
                  <c:v>58711</c:v>
                </c:pt>
                <c:pt idx="14606">
                  <c:v>58712</c:v>
                </c:pt>
                <c:pt idx="14607">
                  <c:v>58713</c:v>
                </c:pt>
                <c:pt idx="14608">
                  <c:v>58714</c:v>
                </c:pt>
                <c:pt idx="14609">
                  <c:v>58715</c:v>
                </c:pt>
                <c:pt idx="14610">
                  <c:v>58716</c:v>
                </c:pt>
                <c:pt idx="14611">
                  <c:v>58717</c:v>
                </c:pt>
                <c:pt idx="14612">
                  <c:v>58718</c:v>
                </c:pt>
                <c:pt idx="14613">
                  <c:v>58719</c:v>
                </c:pt>
                <c:pt idx="14614">
                  <c:v>58720</c:v>
                </c:pt>
                <c:pt idx="14615">
                  <c:v>58721</c:v>
                </c:pt>
                <c:pt idx="14616">
                  <c:v>58722</c:v>
                </c:pt>
                <c:pt idx="14617">
                  <c:v>58723</c:v>
                </c:pt>
                <c:pt idx="14618">
                  <c:v>58724</c:v>
                </c:pt>
                <c:pt idx="14619">
                  <c:v>58725</c:v>
                </c:pt>
                <c:pt idx="14620">
                  <c:v>58726</c:v>
                </c:pt>
                <c:pt idx="14621">
                  <c:v>58727</c:v>
                </c:pt>
                <c:pt idx="14622">
                  <c:v>58728</c:v>
                </c:pt>
                <c:pt idx="14623">
                  <c:v>58729</c:v>
                </c:pt>
                <c:pt idx="14624">
                  <c:v>58730</c:v>
                </c:pt>
                <c:pt idx="14625">
                  <c:v>58731</c:v>
                </c:pt>
                <c:pt idx="14626">
                  <c:v>58732</c:v>
                </c:pt>
                <c:pt idx="14627">
                  <c:v>58733</c:v>
                </c:pt>
                <c:pt idx="14628">
                  <c:v>58734</c:v>
                </c:pt>
                <c:pt idx="14629">
                  <c:v>58735</c:v>
                </c:pt>
                <c:pt idx="14630">
                  <c:v>58736</c:v>
                </c:pt>
                <c:pt idx="14631">
                  <c:v>58737</c:v>
                </c:pt>
                <c:pt idx="14632">
                  <c:v>58738</c:v>
                </c:pt>
                <c:pt idx="14633">
                  <c:v>58739</c:v>
                </c:pt>
                <c:pt idx="14634">
                  <c:v>58740</c:v>
                </c:pt>
                <c:pt idx="14635">
                  <c:v>58741</c:v>
                </c:pt>
                <c:pt idx="14636">
                  <c:v>58742</c:v>
                </c:pt>
                <c:pt idx="14637">
                  <c:v>58743</c:v>
                </c:pt>
                <c:pt idx="14638">
                  <c:v>58744</c:v>
                </c:pt>
                <c:pt idx="14639">
                  <c:v>58745</c:v>
                </c:pt>
                <c:pt idx="14640">
                  <c:v>58746</c:v>
                </c:pt>
                <c:pt idx="14641">
                  <c:v>58747</c:v>
                </c:pt>
                <c:pt idx="14642">
                  <c:v>58748</c:v>
                </c:pt>
                <c:pt idx="14643">
                  <c:v>58749</c:v>
                </c:pt>
                <c:pt idx="14644">
                  <c:v>58750</c:v>
                </c:pt>
                <c:pt idx="14645">
                  <c:v>58751</c:v>
                </c:pt>
                <c:pt idx="14646">
                  <c:v>58752</c:v>
                </c:pt>
                <c:pt idx="14647">
                  <c:v>58753</c:v>
                </c:pt>
                <c:pt idx="14648">
                  <c:v>58754</c:v>
                </c:pt>
                <c:pt idx="14649">
                  <c:v>58755</c:v>
                </c:pt>
                <c:pt idx="14650">
                  <c:v>58756</c:v>
                </c:pt>
                <c:pt idx="14651">
                  <c:v>58757</c:v>
                </c:pt>
                <c:pt idx="14652">
                  <c:v>58758</c:v>
                </c:pt>
                <c:pt idx="14653">
                  <c:v>58759</c:v>
                </c:pt>
                <c:pt idx="14654">
                  <c:v>58760</c:v>
                </c:pt>
                <c:pt idx="14655">
                  <c:v>58761</c:v>
                </c:pt>
                <c:pt idx="14656">
                  <c:v>58762</c:v>
                </c:pt>
                <c:pt idx="14657">
                  <c:v>58763</c:v>
                </c:pt>
                <c:pt idx="14658">
                  <c:v>58764</c:v>
                </c:pt>
                <c:pt idx="14659">
                  <c:v>58765</c:v>
                </c:pt>
                <c:pt idx="14660">
                  <c:v>58766</c:v>
                </c:pt>
                <c:pt idx="14661">
                  <c:v>58767</c:v>
                </c:pt>
                <c:pt idx="14662">
                  <c:v>58768</c:v>
                </c:pt>
                <c:pt idx="14663">
                  <c:v>58769</c:v>
                </c:pt>
                <c:pt idx="14664">
                  <c:v>58770</c:v>
                </c:pt>
                <c:pt idx="14665">
                  <c:v>58771</c:v>
                </c:pt>
                <c:pt idx="14666">
                  <c:v>58772</c:v>
                </c:pt>
                <c:pt idx="14667">
                  <c:v>58773</c:v>
                </c:pt>
                <c:pt idx="14668">
                  <c:v>58774</c:v>
                </c:pt>
                <c:pt idx="14669">
                  <c:v>58775</c:v>
                </c:pt>
                <c:pt idx="14670">
                  <c:v>58776</c:v>
                </c:pt>
                <c:pt idx="14671">
                  <c:v>58777</c:v>
                </c:pt>
                <c:pt idx="14672">
                  <c:v>58778</c:v>
                </c:pt>
                <c:pt idx="14673">
                  <c:v>58779</c:v>
                </c:pt>
                <c:pt idx="14674">
                  <c:v>58780</c:v>
                </c:pt>
                <c:pt idx="14675">
                  <c:v>58781</c:v>
                </c:pt>
                <c:pt idx="14676">
                  <c:v>58782</c:v>
                </c:pt>
                <c:pt idx="14677">
                  <c:v>58783</c:v>
                </c:pt>
                <c:pt idx="14678">
                  <c:v>58784</c:v>
                </c:pt>
                <c:pt idx="14679">
                  <c:v>58785</c:v>
                </c:pt>
                <c:pt idx="14680">
                  <c:v>58786</c:v>
                </c:pt>
                <c:pt idx="14681">
                  <c:v>58787</c:v>
                </c:pt>
                <c:pt idx="14682">
                  <c:v>58788</c:v>
                </c:pt>
                <c:pt idx="14683">
                  <c:v>58789</c:v>
                </c:pt>
                <c:pt idx="14684">
                  <c:v>58790</c:v>
                </c:pt>
                <c:pt idx="14685">
                  <c:v>58791</c:v>
                </c:pt>
                <c:pt idx="14686">
                  <c:v>58792</c:v>
                </c:pt>
                <c:pt idx="14687">
                  <c:v>58793</c:v>
                </c:pt>
                <c:pt idx="14688">
                  <c:v>58794</c:v>
                </c:pt>
                <c:pt idx="14689">
                  <c:v>58795</c:v>
                </c:pt>
                <c:pt idx="14690">
                  <c:v>58796</c:v>
                </c:pt>
                <c:pt idx="14691">
                  <c:v>58797</c:v>
                </c:pt>
                <c:pt idx="14692">
                  <c:v>58798</c:v>
                </c:pt>
                <c:pt idx="14693">
                  <c:v>58799</c:v>
                </c:pt>
                <c:pt idx="14694">
                  <c:v>58800</c:v>
                </c:pt>
                <c:pt idx="14695">
                  <c:v>58801</c:v>
                </c:pt>
                <c:pt idx="14696">
                  <c:v>58802</c:v>
                </c:pt>
                <c:pt idx="14697">
                  <c:v>58803</c:v>
                </c:pt>
                <c:pt idx="14698">
                  <c:v>58804</c:v>
                </c:pt>
                <c:pt idx="14699">
                  <c:v>58805</c:v>
                </c:pt>
                <c:pt idx="14700">
                  <c:v>58806</c:v>
                </c:pt>
                <c:pt idx="14701">
                  <c:v>58807</c:v>
                </c:pt>
                <c:pt idx="14702">
                  <c:v>58808</c:v>
                </c:pt>
                <c:pt idx="14703">
                  <c:v>58809</c:v>
                </c:pt>
                <c:pt idx="14704">
                  <c:v>58810</c:v>
                </c:pt>
                <c:pt idx="14705">
                  <c:v>58811</c:v>
                </c:pt>
                <c:pt idx="14706">
                  <c:v>58812</c:v>
                </c:pt>
                <c:pt idx="14707">
                  <c:v>58813</c:v>
                </c:pt>
                <c:pt idx="14708">
                  <c:v>58814</c:v>
                </c:pt>
                <c:pt idx="14709">
                  <c:v>58815</c:v>
                </c:pt>
                <c:pt idx="14710">
                  <c:v>58816</c:v>
                </c:pt>
                <c:pt idx="14711">
                  <c:v>58817</c:v>
                </c:pt>
                <c:pt idx="14712">
                  <c:v>58818</c:v>
                </c:pt>
                <c:pt idx="14713">
                  <c:v>58819</c:v>
                </c:pt>
                <c:pt idx="14714">
                  <c:v>58820</c:v>
                </c:pt>
                <c:pt idx="14715">
                  <c:v>58821</c:v>
                </c:pt>
                <c:pt idx="14716">
                  <c:v>58822</c:v>
                </c:pt>
                <c:pt idx="14717">
                  <c:v>58823</c:v>
                </c:pt>
                <c:pt idx="14718">
                  <c:v>58824</c:v>
                </c:pt>
                <c:pt idx="14719">
                  <c:v>58825</c:v>
                </c:pt>
                <c:pt idx="14720">
                  <c:v>58826</c:v>
                </c:pt>
                <c:pt idx="14721">
                  <c:v>58827</c:v>
                </c:pt>
                <c:pt idx="14722">
                  <c:v>58828</c:v>
                </c:pt>
                <c:pt idx="14723">
                  <c:v>58829</c:v>
                </c:pt>
                <c:pt idx="14724">
                  <c:v>58830</c:v>
                </c:pt>
                <c:pt idx="14725">
                  <c:v>58831</c:v>
                </c:pt>
                <c:pt idx="14726">
                  <c:v>58832</c:v>
                </c:pt>
                <c:pt idx="14727">
                  <c:v>58833</c:v>
                </c:pt>
                <c:pt idx="14728">
                  <c:v>58834</c:v>
                </c:pt>
                <c:pt idx="14729">
                  <c:v>58835</c:v>
                </c:pt>
                <c:pt idx="14730">
                  <c:v>58836</c:v>
                </c:pt>
                <c:pt idx="14731">
                  <c:v>58837</c:v>
                </c:pt>
                <c:pt idx="14732">
                  <c:v>58838</c:v>
                </c:pt>
                <c:pt idx="14733">
                  <c:v>58839</c:v>
                </c:pt>
                <c:pt idx="14734">
                  <c:v>58840</c:v>
                </c:pt>
                <c:pt idx="14735">
                  <c:v>58841</c:v>
                </c:pt>
                <c:pt idx="14736">
                  <c:v>58842</c:v>
                </c:pt>
                <c:pt idx="14737">
                  <c:v>58843</c:v>
                </c:pt>
                <c:pt idx="14738">
                  <c:v>58844</c:v>
                </c:pt>
                <c:pt idx="14739">
                  <c:v>58845</c:v>
                </c:pt>
                <c:pt idx="14740">
                  <c:v>58846</c:v>
                </c:pt>
                <c:pt idx="14741">
                  <c:v>58847</c:v>
                </c:pt>
                <c:pt idx="14742">
                  <c:v>58848</c:v>
                </c:pt>
                <c:pt idx="14743">
                  <c:v>58849</c:v>
                </c:pt>
                <c:pt idx="14744">
                  <c:v>58850</c:v>
                </c:pt>
                <c:pt idx="14745">
                  <c:v>58851</c:v>
                </c:pt>
                <c:pt idx="14746">
                  <c:v>58852</c:v>
                </c:pt>
                <c:pt idx="14747">
                  <c:v>58853</c:v>
                </c:pt>
                <c:pt idx="14748">
                  <c:v>58854</c:v>
                </c:pt>
                <c:pt idx="14749">
                  <c:v>58855</c:v>
                </c:pt>
                <c:pt idx="14750">
                  <c:v>58856</c:v>
                </c:pt>
                <c:pt idx="14751">
                  <c:v>58857</c:v>
                </c:pt>
                <c:pt idx="14752">
                  <c:v>58858</c:v>
                </c:pt>
                <c:pt idx="14753">
                  <c:v>58859</c:v>
                </c:pt>
                <c:pt idx="14754">
                  <c:v>58860</c:v>
                </c:pt>
                <c:pt idx="14755">
                  <c:v>58861</c:v>
                </c:pt>
                <c:pt idx="14756">
                  <c:v>58862</c:v>
                </c:pt>
                <c:pt idx="14757">
                  <c:v>58863</c:v>
                </c:pt>
                <c:pt idx="14758">
                  <c:v>58864</c:v>
                </c:pt>
                <c:pt idx="14759">
                  <c:v>58865</c:v>
                </c:pt>
                <c:pt idx="14760">
                  <c:v>58866</c:v>
                </c:pt>
                <c:pt idx="14761">
                  <c:v>58867</c:v>
                </c:pt>
                <c:pt idx="14762">
                  <c:v>58868</c:v>
                </c:pt>
                <c:pt idx="14763">
                  <c:v>58869</c:v>
                </c:pt>
                <c:pt idx="14764">
                  <c:v>58870</c:v>
                </c:pt>
                <c:pt idx="14765">
                  <c:v>58871</c:v>
                </c:pt>
                <c:pt idx="14766">
                  <c:v>58872</c:v>
                </c:pt>
                <c:pt idx="14767">
                  <c:v>58873</c:v>
                </c:pt>
                <c:pt idx="14768">
                  <c:v>58874</c:v>
                </c:pt>
                <c:pt idx="14769">
                  <c:v>58875</c:v>
                </c:pt>
                <c:pt idx="14770">
                  <c:v>58876</c:v>
                </c:pt>
                <c:pt idx="14771">
                  <c:v>58877</c:v>
                </c:pt>
                <c:pt idx="14772">
                  <c:v>58878</c:v>
                </c:pt>
                <c:pt idx="14773">
                  <c:v>58879</c:v>
                </c:pt>
                <c:pt idx="14774">
                  <c:v>58880</c:v>
                </c:pt>
                <c:pt idx="14775">
                  <c:v>58881</c:v>
                </c:pt>
                <c:pt idx="14776">
                  <c:v>58882</c:v>
                </c:pt>
                <c:pt idx="14777">
                  <c:v>58883</c:v>
                </c:pt>
                <c:pt idx="14778">
                  <c:v>58884</c:v>
                </c:pt>
                <c:pt idx="14779">
                  <c:v>58885</c:v>
                </c:pt>
                <c:pt idx="14780">
                  <c:v>58886</c:v>
                </c:pt>
                <c:pt idx="14781">
                  <c:v>58887</c:v>
                </c:pt>
                <c:pt idx="14782">
                  <c:v>58888</c:v>
                </c:pt>
                <c:pt idx="14783">
                  <c:v>58889</c:v>
                </c:pt>
                <c:pt idx="14784">
                  <c:v>58890</c:v>
                </c:pt>
                <c:pt idx="14785">
                  <c:v>58891</c:v>
                </c:pt>
                <c:pt idx="14786">
                  <c:v>58892</c:v>
                </c:pt>
                <c:pt idx="14787">
                  <c:v>58893</c:v>
                </c:pt>
                <c:pt idx="14788">
                  <c:v>58894</c:v>
                </c:pt>
                <c:pt idx="14789">
                  <c:v>58895</c:v>
                </c:pt>
                <c:pt idx="14790">
                  <c:v>58896</c:v>
                </c:pt>
                <c:pt idx="14791">
                  <c:v>58897</c:v>
                </c:pt>
                <c:pt idx="14792">
                  <c:v>58898</c:v>
                </c:pt>
                <c:pt idx="14793">
                  <c:v>58899</c:v>
                </c:pt>
                <c:pt idx="14794">
                  <c:v>58900</c:v>
                </c:pt>
                <c:pt idx="14795">
                  <c:v>58901</c:v>
                </c:pt>
                <c:pt idx="14796">
                  <c:v>58902</c:v>
                </c:pt>
                <c:pt idx="14797">
                  <c:v>58903</c:v>
                </c:pt>
                <c:pt idx="14798">
                  <c:v>58904</c:v>
                </c:pt>
                <c:pt idx="14799">
                  <c:v>58905</c:v>
                </c:pt>
                <c:pt idx="14800">
                  <c:v>58906</c:v>
                </c:pt>
                <c:pt idx="14801">
                  <c:v>58907</c:v>
                </c:pt>
                <c:pt idx="14802">
                  <c:v>58908</c:v>
                </c:pt>
                <c:pt idx="14803">
                  <c:v>58909</c:v>
                </c:pt>
                <c:pt idx="14804">
                  <c:v>58910</c:v>
                </c:pt>
                <c:pt idx="14805">
                  <c:v>58911</c:v>
                </c:pt>
                <c:pt idx="14806">
                  <c:v>58912</c:v>
                </c:pt>
                <c:pt idx="14807">
                  <c:v>58913</c:v>
                </c:pt>
                <c:pt idx="14808">
                  <c:v>58914</c:v>
                </c:pt>
                <c:pt idx="14809">
                  <c:v>58915</c:v>
                </c:pt>
                <c:pt idx="14810">
                  <c:v>58916</c:v>
                </c:pt>
                <c:pt idx="14811">
                  <c:v>58917</c:v>
                </c:pt>
                <c:pt idx="14812">
                  <c:v>58918</c:v>
                </c:pt>
                <c:pt idx="14813">
                  <c:v>58919</c:v>
                </c:pt>
                <c:pt idx="14814">
                  <c:v>58920</c:v>
                </c:pt>
                <c:pt idx="14815">
                  <c:v>58921</c:v>
                </c:pt>
                <c:pt idx="14816">
                  <c:v>58922</c:v>
                </c:pt>
                <c:pt idx="14817">
                  <c:v>58923</c:v>
                </c:pt>
                <c:pt idx="14818">
                  <c:v>58924</c:v>
                </c:pt>
                <c:pt idx="14819">
                  <c:v>58925</c:v>
                </c:pt>
                <c:pt idx="14820">
                  <c:v>58926</c:v>
                </c:pt>
                <c:pt idx="14821">
                  <c:v>58927</c:v>
                </c:pt>
                <c:pt idx="14822">
                  <c:v>58928</c:v>
                </c:pt>
                <c:pt idx="14823">
                  <c:v>58929</c:v>
                </c:pt>
                <c:pt idx="14824">
                  <c:v>58930</c:v>
                </c:pt>
                <c:pt idx="14825">
                  <c:v>58931</c:v>
                </c:pt>
                <c:pt idx="14826">
                  <c:v>58932</c:v>
                </c:pt>
                <c:pt idx="14827">
                  <c:v>58933</c:v>
                </c:pt>
                <c:pt idx="14828">
                  <c:v>58934</c:v>
                </c:pt>
                <c:pt idx="14829">
                  <c:v>58935</c:v>
                </c:pt>
                <c:pt idx="14830">
                  <c:v>58936</c:v>
                </c:pt>
                <c:pt idx="14831">
                  <c:v>58937</c:v>
                </c:pt>
                <c:pt idx="14832">
                  <c:v>58938</c:v>
                </c:pt>
                <c:pt idx="14833">
                  <c:v>58939</c:v>
                </c:pt>
                <c:pt idx="14834">
                  <c:v>58940</c:v>
                </c:pt>
                <c:pt idx="14835">
                  <c:v>58941</c:v>
                </c:pt>
                <c:pt idx="14836">
                  <c:v>58942</c:v>
                </c:pt>
                <c:pt idx="14837">
                  <c:v>58943</c:v>
                </c:pt>
                <c:pt idx="14838">
                  <c:v>58944</c:v>
                </c:pt>
                <c:pt idx="14839">
                  <c:v>58945</c:v>
                </c:pt>
                <c:pt idx="14840">
                  <c:v>58946</c:v>
                </c:pt>
                <c:pt idx="14841">
                  <c:v>58947</c:v>
                </c:pt>
                <c:pt idx="14842">
                  <c:v>58948</c:v>
                </c:pt>
                <c:pt idx="14843">
                  <c:v>58949</c:v>
                </c:pt>
                <c:pt idx="14844">
                  <c:v>58950</c:v>
                </c:pt>
                <c:pt idx="14845">
                  <c:v>58951</c:v>
                </c:pt>
                <c:pt idx="14846">
                  <c:v>58952</c:v>
                </c:pt>
                <c:pt idx="14847">
                  <c:v>58953</c:v>
                </c:pt>
                <c:pt idx="14848">
                  <c:v>58954</c:v>
                </c:pt>
                <c:pt idx="14849">
                  <c:v>58955</c:v>
                </c:pt>
                <c:pt idx="14850">
                  <c:v>58956</c:v>
                </c:pt>
                <c:pt idx="14851">
                  <c:v>58957</c:v>
                </c:pt>
                <c:pt idx="14852">
                  <c:v>58958</c:v>
                </c:pt>
                <c:pt idx="14853">
                  <c:v>58959</c:v>
                </c:pt>
                <c:pt idx="14854">
                  <c:v>58960</c:v>
                </c:pt>
                <c:pt idx="14855">
                  <c:v>58961</c:v>
                </c:pt>
                <c:pt idx="14856">
                  <c:v>58962</c:v>
                </c:pt>
                <c:pt idx="14857">
                  <c:v>58963</c:v>
                </c:pt>
                <c:pt idx="14858">
                  <c:v>58964</c:v>
                </c:pt>
                <c:pt idx="14859">
                  <c:v>58965</c:v>
                </c:pt>
                <c:pt idx="14860">
                  <c:v>58966</c:v>
                </c:pt>
                <c:pt idx="14861">
                  <c:v>58967</c:v>
                </c:pt>
                <c:pt idx="14862">
                  <c:v>58968</c:v>
                </c:pt>
                <c:pt idx="14863">
                  <c:v>58969</c:v>
                </c:pt>
                <c:pt idx="14864">
                  <c:v>58970</c:v>
                </c:pt>
                <c:pt idx="14865">
                  <c:v>58971</c:v>
                </c:pt>
                <c:pt idx="14866">
                  <c:v>58972</c:v>
                </c:pt>
                <c:pt idx="14867">
                  <c:v>58973</c:v>
                </c:pt>
                <c:pt idx="14868">
                  <c:v>58974</c:v>
                </c:pt>
                <c:pt idx="14869">
                  <c:v>58975</c:v>
                </c:pt>
                <c:pt idx="14870">
                  <c:v>58976</c:v>
                </c:pt>
                <c:pt idx="14871">
                  <c:v>58977</c:v>
                </c:pt>
                <c:pt idx="14872">
                  <c:v>58978</c:v>
                </c:pt>
                <c:pt idx="14873">
                  <c:v>58979</c:v>
                </c:pt>
                <c:pt idx="14874">
                  <c:v>58980</c:v>
                </c:pt>
                <c:pt idx="14875">
                  <c:v>58981</c:v>
                </c:pt>
                <c:pt idx="14876">
                  <c:v>58982</c:v>
                </c:pt>
                <c:pt idx="14877">
                  <c:v>58983</c:v>
                </c:pt>
                <c:pt idx="14878">
                  <c:v>58984</c:v>
                </c:pt>
                <c:pt idx="14879">
                  <c:v>58985</c:v>
                </c:pt>
                <c:pt idx="14880">
                  <c:v>58986</c:v>
                </c:pt>
                <c:pt idx="14881">
                  <c:v>58987</c:v>
                </c:pt>
                <c:pt idx="14882">
                  <c:v>58988</c:v>
                </c:pt>
                <c:pt idx="14883">
                  <c:v>58989</c:v>
                </c:pt>
                <c:pt idx="14884">
                  <c:v>58990</c:v>
                </c:pt>
                <c:pt idx="14885">
                  <c:v>58991</c:v>
                </c:pt>
                <c:pt idx="14886">
                  <c:v>58992</c:v>
                </c:pt>
                <c:pt idx="14887">
                  <c:v>58993</c:v>
                </c:pt>
                <c:pt idx="14888">
                  <c:v>58994</c:v>
                </c:pt>
                <c:pt idx="14889">
                  <c:v>58995</c:v>
                </c:pt>
                <c:pt idx="14890">
                  <c:v>58996</c:v>
                </c:pt>
                <c:pt idx="14891">
                  <c:v>58997</c:v>
                </c:pt>
                <c:pt idx="14892">
                  <c:v>58998</c:v>
                </c:pt>
                <c:pt idx="14893">
                  <c:v>58999</c:v>
                </c:pt>
                <c:pt idx="14894">
                  <c:v>59000</c:v>
                </c:pt>
                <c:pt idx="14895">
                  <c:v>59001</c:v>
                </c:pt>
                <c:pt idx="14896">
                  <c:v>59002</c:v>
                </c:pt>
                <c:pt idx="14897">
                  <c:v>59003</c:v>
                </c:pt>
                <c:pt idx="14898">
                  <c:v>59004</c:v>
                </c:pt>
                <c:pt idx="14899">
                  <c:v>59005</c:v>
                </c:pt>
                <c:pt idx="14900">
                  <c:v>59006</c:v>
                </c:pt>
                <c:pt idx="14901">
                  <c:v>59007</c:v>
                </c:pt>
                <c:pt idx="14902">
                  <c:v>59008</c:v>
                </c:pt>
                <c:pt idx="14903">
                  <c:v>59009</c:v>
                </c:pt>
                <c:pt idx="14904">
                  <c:v>59010</c:v>
                </c:pt>
                <c:pt idx="14905">
                  <c:v>59011</c:v>
                </c:pt>
                <c:pt idx="14906">
                  <c:v>59012</c:v>
                </c:pt>
                <c:pt idx="14907">
                  <c:v>59013</c:v>
                </c:pt>
                <c:pt idx="14908">
                  <c:v>59014</c:v>
                </c:pt>
                <c:pt idx="14909">
                  <c:v>59015</c:v>
                </c:pt>
                <c:pt idx="14910">
                  <c:v>59016</c:v>
                </c:pt>
                <c:pt idx="14911">
                  <c:v>59017</c:v>
                </c:pt>
                <c:pt idx="14912">
                  <c:v>59018</c:v>
                </c:pt>
                <c:pt idx="14913">
                  <c:v>59019</c:v>
                </c:pt>
                <c:pt idx="14914">
                  <c:v>59020</c:v>
                </c:pt>
                <c:pt idx="14915">
                  <c:v>59021</c:v>
                </c:pt>
                <c:pt idx="14916">
                  <c:v>59022</c:v>
                </c:pt>
                <c:pt idx="14917">
                  <c:v>59023</c:v>
                </c:pt>
                <c:pt idx="14918">
                  <c:v>59024</c:v>
                </c:pt>
                <c:pt idx="14919">
                  <c:v>59025</c:v>
                </c:pt>
                <c:pt idx="14920">
                  <c:v>59026</c:v>
                </c:pt>
                <c:pt idx="14921">
                  <c:v>59027</c:v>
                </c:pt>
                <c:pt idx="14922">
                  <c:v>59028</c:v>
                </c:pt>
                <c:pt idx="14923">
                  <c:v>59029</c:v>
                </c:pt>
                <c:pt idx="14924">
                  <c:v>59030</c:v>
                </c:pt>
                <c:pt idx="14925">
                  <c:v>59031</c:v>
                </c:pt>
                <c:pt idx="14926">
                  <c:v>59032</c:v>
                </c:pt>
                <c:pt idx="14927">
                  <c:v>59033</c:v>
                </c:pt>
                <c:pt idx="14928">
                  <c:v>59034</c:v>
                </c:pt>
                <c:pt idx="14929">
                  <c:v>59035</c:v>
                </c:pt>
                <c:pt idx="14930">
                  <c:v>59036</c:v>
                </c:pt>
                <c:pt idx="14931">
                  <c:v>59037</c:v>
                </c:pt>
                <c:pt idx="14932">
                  <c:v>59038</c:v>
                </c:pt>
                <c:pt idx="14933">
                  <c:v>59039</c:v>
                </c:pt>
                <c:pt idx="14934">
                  <c:v>59040</c:v>
                </c:pt>
                <c:pt idx="14935">
                  <c:v>59041</c:v>
                </c:pt>
                <c:pt idx="14936">
                  <c:v>59042</c:v>
                </c:pt>
                <c:pt idx="14937">
                  <c:v>59043</c:v>
                </c:pt>
                <c:pt idx="14938">
                  <c:v>59044</c:v>
                </c:pt>
                <c:pt idx="14939">
                  <c:v>59045</c:v>
                </c:pt>
                <c:pt idx="14940">
                  <c:v>59046</c:v>
                </c:pt>
                <c:pt idx="14941">
                  <c:v>59047</c:v>
                </c:pt>
                <c:pt idx="14942">
                  <c:v>59048</c:v>
                </c:pt>
                <c:pt idx="14943">
                  <c:v>59049</c:v>
                </c:pt>
                <c:pt idx="14944">
                  <c:v>59050</c:v>
                </c:pt>
                <c:pt idx="14945">
                  <c:v>59051</c:v>
                </c:pt>
                <c:pt idx="14946">
                  <c:v>59052</c:v>
                </c:pt>
                <c:pt idx="14947">
                  <c:v>59053</c:v>
                </c:pt>
                <c:pt idx="14948">
                  <c:v>59054</c:v>
                </c:pt>
                <c:pt idx="14949">
                  <c:v>59055</c:v>
                </c:pt>
                <c:pt idx="14950">
                  <c:v>59056</c:v>
                </c:pt>
                <c:pt idx="14951">
                  <c:v>59057</c:v>
                </c:pt>
                <c:pt idx="14952">
                  <c:v>59058</c:v>
                </c:pt>
                <c:pt idx="14953">
                  <c:v>59059</c:v>
                </c:pt>
                <c:pt idx="14954">
                  <c:v>59060</c:v>
                </c:pt>
                <c:pt idx="14955">
                  <c:v>59061</c:v>
                </c:pt>
                <c:pt idx="14956">
                  <c:v>59062</c:v>
                </c:pt>
                <c:pt idx="14957">
                  <c:v>59063</c:v>
                </c:pt>
                <c:pt idx="14958">
                  <c:v>59064</c:v>
                </c:pt>
                <c:pt idx="14959">
                  <c:v>59065</c:v>
                </c:pt>
                <c:pt idx="14960">
                  <c:v>59066</c:v>
                </c:pt>
                <c:pt idx="14961">
                  <c:v>59067</c:v>
                </c:pt>
                <c:pt idx="14962">
                  <c:v>59068</c:v>
                </c:pt>
                <c:pt idx="14963">
                  <c:v>59069</c:v>
                </c:pt>
                <c:pt idx="14964">
                  <c:v>59070</c:v>
                </c:pt>
                <c:pt idx="14965">
                  <c:v>59071</c:v>
                </c:pt>
                <c:pt idx="14966">
                  <c:v>59072</c:v>
                </c:pt>
                <c:pt idx="14967">
                  <c:v>59073</c:v>
                </c:pt>
                <c:pt idx="14968">
                  <c:v>59074</c:v>
                </c:pt>
                <c:pt idx="14969">
                  <c:v>59075</c:v>
                </c:pt>
                <c:pt idx="14970">
                  <c:v>59076</c:v>
                </c:pt>
                <c:pt idx="14971">
                  <c:v>59077</c:v>
                </c:pt>
                <c:pt idx="14972">
                  <c:v>59078</c:v>
                </c:pt>
                <c:pt idx="14973">
                  <c:v>59079</c:v>
                </c:pt>
                <c:pt idx="14974">
                  <c:v>59080</c:v>
                </c:pt>
                <c:pt idx="14975">
                  <c:v>59081</c:v>
                </c:pt>
                <c:pt idx="14976">
                  <c:v>59082</c:v>
                </c:pt>
                <c:pt idx="14977">
                  <c:v>59083</c:v>
                </c:pt>
                <c:pt idx="14978">
                  <c:v>59084</c:v>
                </c:pt>
                <c:pt idx="14979">
                  <c:v>59085</c:v>
                </c:pt>
                <c:pt idx="14980">
                  <c:v>59086</c:v>
                </c:pt>
                <c:pt idx="14981">
                  <c:v>59087</c:v>
                </c:pt>
                <c:pt idx="14982">
                  <c:v>59088</c:v>
                </c:pt>
                <c:pt idx="14983">
                  <c:v>59089</c:v>
                </c:pt>
                <c:pt idx="14984">
                  <c:v>59090</c:v>
                </c:pt>
                <c:pt idx="14985">
                  <c:v>59091</c:v>
                </c:pt>
                <c:pt idx="14986">
                  <c:v>59092</c:v>
                </c:pt>
                <c:pt idx="14987">
                  <c:v>59093</c:v>
                </c:pt>
                <c:pt idx="14988">
                  <c:v>59094</c:v>
                </c:pt>
                <c:pt idx="14989">
                  <c:v>59095</c:v>
                </c:pt>
                <c:pt idx="14990">
                  <c:v>59096</c:v>
                </c:pt>
                <c:pt idx="14991">
                  <c:v>59097</c:v>
                </c:pt>
                <c:pt idx="14992">
                  <c:v>59098</c:v>
                </c:pt>
                <c:pt idx="14993">
                  <c:v>59099</c:v>
                </c:pt>
                <c:pt idx="14994">
                  <c:v>59100</c:v>
                </c:pt>
                <c:pt idx="14995">
                  <c:v>59101</c:v>
                </c:pt>
                <c:pt idx="14996">
                  <c:v>59102</c:v>
                </c:pt>
                <c:pt idx="14997">
                  <c:v>59103</c:v>
                </c:pt>
                <c:pt idx="14998">
                  <c:v>59104</c:v>
                </c:pt>
                <c:pt idx="14999">
                  <c:v>59105</c:v>
                </c:pt>
                <c:pt idx="15000">
                  <c:v>59106</c:v>
                </c:pt>
                <c:pt idx="15001">
                  <c:v>59107</c:v>
                </c:pt>
                <c:pt idx="15002">
                  <c:v>59108</c:v>
                </c:pt>
                <c:pt idx="15003">
                  <c:v>59109</c:v>
                </c:pt>
                <c:pt idx="15004">
                  <c:v>59110</c:v>
                </c:pt>
                <c:pt idx="15005">
                  <c:v>59111</c:v>
                </c:pt>
                <c:pt idx="15006">
                  <c:v>59112</c:v>
                </c:pt>
                <c:pt idx="15007">
                  <c:v>59113</c:v>
                </c:pt>
                <c:pt idx="15008">
                  <c:v>59114</c:v>
                </c:pt>
                <c:pt idx="15009">
                  <c:v>59115</c:v>
                </c:pt>
                <c:pt idx="15010">
                  <c:v>59116</c:v>
                </c:pt>
                <c:pt idx="15011">
                  <c:v>59117</c:v>
                </c:pt>
                <c:pt idx="15012">
                  <c:v>59118</c:v>
                </c:pt>
                <c:pt idx="15013">
                  <c:v>59119</c:v>
                </c:pt>
                <c:pt idx="15014">
                  <c:v>59120</c:v>
                </c:pt>
                <c:pt idx="15015">
                  <c:v>59121</c:v>
                </c:pt>
                <c:pt idx="15016">
                  <c:v>59122</c:v>
                </c:pt>
                <c:pt idx="15017">
                  <c:v>59123</c:v>
                </c:pt>
                <c:pt idx="15018">
                  <c:v>59124</c:v>
                </c:pt>
                <c:pt idx="15019">
                  <c:v>59125</c:v>
                </c:pt>
                <c:pt idx="15020">
                  <c:v>59126</c:v>
                </c:pt>
                <c:pt idx="15021">
                  <c:v>59127</c:v>
                </c:pt>
                <c:pt idx="15022">
                  <c:v>59128</c:v>
                </c:pt>
                <c:pt idx="15023">
                  <c:v>59129</c:v>
                </c:pt>
                <c:pt idx="15024">
                  <c:v>59130</c:v>
                </c:pt>
                <c:pt idx="15025">
                  <c:v>59131</c:v>
                </c:pt>
                <c:pt idx="15026">
                  <c:v>59132</c:v>
                </c:pt>
                <c:pt idx="15027">
                  <c:v>59133</c:v>
                </c:pt>
                <c:pt idx="15028">
                  <c:v>59134</c:v>
                </c:pt>
                <c:pt idx="15029">
                  <c:v>59135</c:v>
                </c:pt>
                <c:pt idx="15030">
                  <c:v>59136</c:v>
                </c:pt>
                <c:pt idx="15031">
                  <c:v>59137</c:v>
                </c:pt>
                <c:pt idx="15032">
                  <c:v>59138</c:v>
                </c:pt>
                <c:pt idx="15033">
                  <c:v>59139</c:v>
                </c:pt>
                <c:pt idx="15034">
                  <c:v>59140</c:v>
                </c:pt>
                <c:pt idx="15035">
                  <c:v>59141</c:v>
                </c:pt>
                <c:pt idx="15036">
                  <c:v>59142</c:v>
                </c:pt>
                <c:pt idx="15037">
                  <c:v>59143</c:v>
                </c:pt>
                <c:pt idx="15038">
                  <c:v>59144</c:v>
                </c:pt>
                <c:pt idx="15039">
                  <c:v>59145</c:v>
                </c:pt>
                <c:pt idx="15040">
                  <c:v>59146</c:v>
                </c:pt>
                <c:pt idx="15041">
                  <c:v>59147</c:v>
                </c:pt>
                <c:pt idx="15042">
                  <c:v>59148</c:v>
                </c:pt>
                <c:pt idx="15043">
                  <c:v>59149</c:v>
                </c:pt>
                <c:pt idx="15044">
                  <c:v>59150</c:v>
                </c:pt>
                <c:pt idx="15045">
                  <c:v>59151</c:v>
                </c:pt>
                <c:pt idx="15046">
                  <c:v>59152</c:v>
                </c:pt>
                <c:pt idx="15047">
                  <c:v>59153</c:v>
                </c:pt>
                <c:pt idx="15048">
                  <c:v>59154</c:v>
                </c:pt>
                <c:pt idx="15049">
                  <c:v>59155</c:v>
                </c:pt>
                <c:pt idx="15050">
                  <c:v>59156</c:v>
                </c:pt>
                <c:pt idx="15051">
                  <c:v>59157</c:v>
                </c:pt>
                <c:pt idx="15052">
                  <c:v>59158</c:v>
                </c:pt>
                <c:pt idx="15053">
                  <c:v>59159</c:v>
                </c:pt>
                <c:pt idx="15054">
                  <c:v>59160</c:v>
                </c:pt>
                <c:pt idx="15055">
                  <c:v>59161</c:v>
                </c:pt>
                <c:pt idx="15056">
                  <c:v>59162</c:v>
                </c:pt>
                <c:pt idx="15057">
                  <c:v>59163</c:v>
                </c:pt>
                <c:pt idx="15058">
                  <c:v>59164</c:v>
                </c:pt>
                <c:pt idx="15059">
                  <c:v>59165</c:v>
                </c:pt>
                <c:pt idx="15060">
                  <c:v>59166</c:v>
                </c:pt>
                <c:pt idx="15061">
                  <c:v>59167</c:v>
                </c:pt>
                <c:pt idx="15062">
                  <c:v>59168</c:v>
                </c:pt>
                <c:pt idx="15063">
                  <c:v>59169</c:v>
                </c:pt>
                <c:pt idx="15064">
                  <c:v>59170</c:v>
                </c:pt>
                <c:pt idx="15065">
                  <c:v>59171</c:v>
                </c:pt>
                <c:pt idx="15066">
                  <c:v>59172</c:v>
                </c:pt>
                <c:pt idx="15067">
                  <c:v>59173</c:v>
                </c:pt>
                <c:pt idx="15068">
                  <c:v>59174</c:v>
                </c:pt>
                <c:pt idx="15069">
                  <c:v>59175</c:v>
                </c:pt>
                <c:pt idx="15070">
                  <c:v>59176</c:v>
                </c:pt>
                <c:pt idx="15071">
                  <c:v>59177</c:v>
                </c:pt>
                <c:pt idx="15072">
                  <c:v>59178</c:v>
                </c:pt>
                <c:pt idx="15073">
                  <c:v>59179</c:v>
                </c:pt>
                <c:pt idx="15074">
                  <c:v>59180</c:v>
                </c:pt>
                <c:pt idx="15075">
                  <c:v>59181</c:v>
                </c:pt>
                <c:pt idx="15076">
                  <c:v>59182</c:v>
                </c:pt>
                <c:pt idx="15077">
                  <c:v>59183</c:v>
                </c:pt>
                <c:pt idx="15078">
                  <c:v>59184</c:v>
                </c:pt>
                <c:pt idx="15079">
                  <c:v>59185</c:v>
                </c:pt>
                <c:pt idx="15080">
                  <c:v>59186</c:v>
                </c:pt>
                <c:pt idx="15081">
                  <c:v>59187</c:v>
                </c:pt>
                <c:pt idx="15082">
                  <c:v>59188</c:v>
                </c:pt>
                <c:pt idx="15083">
                  <c:v>59189</c:v>
                </c:pt>
                <c:pt idx="15084">
                  <c:v>59190</c:v>
                </c:pt>
                <c:pt idx="15085">
                  <c:v>59191</c:v>
                </c:pt>
                <c:pt idx="15086">
                  <c:v>59192</c:v>
                </c:pt>
                <c:pt idx="15087">
                  <c:v>59193</c:v>
                </c:pt>
                <c:pt idx="15088">
                  <c:v>59194</c:v>
                </c:pt>
                <c:pt idx="15089">
                  <c:v>59195</c:v>
                </c:pt>
                <c:pt idx="15090">
                  <c:v>59196</c:v>
                </c:pt>
                <c:pt idx="15091">
                  <c:v>59197</c:v>
                </c:pt>
                <c:pt idx="15092">
                  <c:v>59198</c:v>
                </c:pt>
                <c:pt idx="15093">
                  <c:v>59199</c:v>
                </c:pt>
                <c:pt idx="15094">
                  <c:v>59200</c:v>
                </c:pt>
                <c:pt idx="15095">
                  <c:v>59201</c:v>
                </c:pt>
                <c:pt idx="15096">
                  <c:v>59202</c:v>
                </c:pt>
                <c:pt idx="15097">
                  <c:v>59203</c:v>
                </c:pt>
                <c:pt idx="15098">
                  <c:v>59204</c:v>
                </c:pt>
                <c:pt idx="15099">
                  <c:v>59205</c:v>
                </c:pt>
                <c:pt idx="15100">
                  <c:v>59206</c:v>
                </c:pt>
                <c:pt idx="15101">
                  <c:v>59207</c:v>
                </c:pt>
                <c:pt idx="15102">
                  <c:v>59208</c:v>
                </c:pt>
                <c:pt idx="15103">
                  <c:v>59209</c:v>
                </c:pt>
                <c:pt idx="15104">
                  <c:v>59210</c:v>
                </c:pt>
                <c:pt idx="15105">
                  <c:v>59211</c:v>
                </c:pt>
                <c:pt idx="15106">
                  <c:v>59212</c:v>
                </c:pt>
                <c:pt idx="15107">
                  <c:v>59213</c:v>
                </c:pt>
                <c:pt idx="15108">
                  <c:v>59214</c:v>
                </c:pt>
                <c:pt idx="15109">
                  <c:v>59215</c:v>
                </c:pt>
                <c:pt idx="15110">
                  <c:v>59216</c:v>
                </c:pt>
                <c:pt idx="15111">
                  <c:v>59217</c:v>
                </c:pt>
                <c:pt idx="15112">
                  <c:v>59218</c:v>
                </c:pt>
                <c:pt idx="15113">
                  <c:v>59219</c:v>
                </c:pt>
                <c:pt idx="15114">
                  <c:v>59220</c:v>
                </c:pt>
                <c:pt idx="15115">
                  <c:v>59221</c:v>
                </c:pt>
                <c:pt idx="15116">
                  <c:v>59222</c:v>
                </c:pt>
                <c:pt idx="15117">
                  <c:v>59223</c:v>
                </c:pt>
                <c:pt idx="15118">
                  <c:v>59224</c:v>
                </c:pt>
                <c:pt idx="15119">
                  <c:v>59225</c:v>
                </c:pt>
                <c:pt idx="15120">
                  <c:v>59226</c:v>
                </c:pt>
                <c:pt idx="15121">
                  <c:v>59227</c:v>
                </c:pt>
                <c:pt idx="15122">
                  <c:v>59228</c:v>
                </c:pt>
                <c:pt idx="15123">
                  <c:v>59229</c:v>
                </c:pt>
                <c:pt idx="15124">
                  <c:v>59230</c:v>
                </c:pt>
                <c:pt idx="15125">
                  <c:v>59231</c:v>
                </c:pt>
                <c:pt idx="15126">
                  <c:v>59232</c:v>
                </c:pt>
                <c:pt idx="15127">
                  <c:v>59233</c:v>
                </c:pt>
                <c:pt idx="15128">
                  <c:v>59234</c:v>
                </c:pt>
                <c:pt idx="15129">
                  <c:v>59235</c:v>
                </c:pt>
                <c:pt idx="15130">
                  <c:v>59236</c:v>
                </c:pt>
                <c:pt idx="15131">
                  <c:v>59237</c:v>
                </c:pt>
                <c:pt idx="15132">
                  <c:v>59238</c:v>
                </c:pt>
                <c:pt idx="15133">
                  <c:v>59239</c:v>
                </c:pt>
                <c:pt idx="15134">
                  <c:v>59240</c:v>
                </c:pt>
                <c:pt idx="15135">
                  <c:v>59241</c:v>
                </c:pt>
                <c:pt idx="15136">
                  <c:v>59242</c:v>
                </c:pt>
                <c:pt idx="15137">
                  <c:v>59243</c:v>
                </c:pt>
                <c:pt idx="15138">
                  <c:v>59244</c:v>
                </c:pt>
                <c:pt idx="15139">
                  <c:v>59245</c:v>
                </c:pt>
                <c:pt idx="15140">
                  <c:v>59246</c:v>
                </c:pt>
                <c:pt idx="15141">
                  <c:v>59247</c:v>
                </c:pt>
                <c:pt idx="15142">
                  <c:v>59248</c:v>
                </c:pt>
                <c:pt idx="15143">
                  <c:v>59249</c:v>
                </c:pt>
                <c:pt idx="15144">
                  <c:v>59250</c:v>
                </c:pt>
                <c:pt idx="15145">
                  <c:v>59251</c:v>
                </c:pt>
                <c:pt idx="15146">
                  <c:v>59252</c:v>
                </c:pt>
                <c:pt idx="15147">
                  <c:v>59253</c:v>
                </c:pt>
                <c:pt idx="15148">
                  <c:v>59254</c:v>
                </c:pt>
                <c:pt idx="15149">
                  <c:v>59255</c:v>
                </c:pt>
                <c:pt idx="15150">
                  <c:v>59256</c:v>
                </c:pt>
                <c:pt idx="15151">
                  <c:v>59257</c:v>
                </c:pt>
                <c:pt idx="15152">
                  <c:v>59258</c:v>
                </c:pt>
                <c:pt idx="15153">
                  <c:v>59259</c:v>
                </c:pt>
                <c:pt idx="15154">
                  <c:v>59260</c:v>
                </c:pt>
                <c:pt idx="15155">
                  <c:v>59261</c:v>
                </c:pt>
                <c:pt idx="15156">
                  <c:v>59262</c:v>
                </c:pt>
                <c:pt idx="15157">
                  <c:v>59263</c:v>
                </c:pt>
                <c:pt idx="15158">
                  <c:v>59264</c:v>
                </c:pt>
                <c:pt idx="15159">
                  <c:v>59265</c:v>
                </c:pt>
                <c:pt idx="15160">
                  <c:v>59266</c:v>
                </c:pt>
                <c:pt idx="15161">
                  <c:v>59267</c:v>
                </c:pt>
                <c:pt idx="15162">
                  <c:v>59268</c:v>
                </c:pt>
                <c:pt idx="15163">
                  <c:v>59269</c:v>
                </c:pt>
                <c:pt idx="15164">
                  <c:v>59270</c:v>
                </c:pt>
                <c:pt idx="15165">
                  <c:v>59271</c:v>
                </c:pt>
                <c:pt idx="15166">
                  <c:v>59272</c:v>
                </c:pt>
                <c:pt idx="15167">
                  <c:v>59273</c:v>
                </c:pt>
                <c:pt idx="15168">
                  <c:v>59274</c:v>
                </c:pt>
                <c:pt idx="15169">
                  <c:v>59275</c:v>
                </c:pt>
                <c:pt idx="15170">
                  <c:v>59276</c:v>
                </c:pt>
                <c:pt idx="15171">
                  <c:v>59277</c:v>
                </c:pt>
                <c:pt idx="15172">
                  <c:v>59278</c:v>
                </c:pt>
                <c:pt idx="15173">
                  <c:v>59279</c:v>
                </c:pt>
                <c:pt idx="15174">
                  <c:v>59280</c:v>
                </c:pt>
                <c:pt idx="15175">
                  <c:v>59281</c:v>
                </c:pt>
                <c:pt idx="15176">
                  <c:v>59282</c:v>
                </c:pt>
                <c:pt idx="15177">
                  <c:v>59283</c:v>
                </c:pt>
                <c:pt idx="15178">
                  <c:v>59284</c:v>
                </c:pt>
                <c:pt idx="15179">
                  <c:v>59285</c:v>
                </c:pt>
                <c:pt idx="15180">
                  <c:v>59286</c:v>
                </c:pt>
                <c:pt idx="15181">
                  <c:v>59287</c:v>
                </c:pt>
                <c:pt idx="15182">
                  <c:v>59288</c:v>
                </c:pt>
                <c:pt idx="15183">
                  <c:v>59289</c:v>
                </c:pt>
                <c:pt idx="15184">
                  <c:v>59290</c:v>
                </c:pt>
                <c:pt idx="15185">
                  <c:v>59291</c:v>
                </c:pt>
                <c:pt idx="15186">
                  <c:v>59292</c:v>
                </c:pt>
                <c:pt idx="15187">
                  <c:v>59293</c:v>
                </c:pt>
                <c:pt idx="15188">
                  <c:v>59294</c:v>
                </c:pt>
                <c:pt idx="15189">
                  <c:v>59295</c:v>
                </c:pt>
                <c:pt idx="15190">
                  <c:v>59296</c:v>
                </c:pt>
                <c:pt idx="15191">
                  <c:v>59297</c:v>
                </c:pt>
                <c:pt idx="15192">
                  <c:v>59298</c:v>
                </c:pt>
                <c:pt idx="15193">
                  <c:v>59299</c:v>
                </c:pt>
                <c:pt idx="15194">
                  <c:v>59300</c:v>
                </c:pt>
                <c:pt idx="15195">
                  <c:v>59301</c:v>
                </c:pt>
                <c:pt idx="15196">
                  <c:v>59302</c:v>
                </c:pt>
                <c:pt idx="15197">
                  <c:v>59303</c:v>
                </c:pt>
                <c:pt idx="15198">
                  <c:v>59304</c:v>
                </c:pt>
                <c:pt idx="15199">
                  <c:v>59305</c:v>
                </c:pt>
                <c:pt idx="15200">
                  <c:v>59306</c:v>
                </c:pt>
                <c:pt idx="15201">
                  <c:v>59307</c:v>
                </c:pt>
                <c:pt idx="15202">
                  <c:v>59308</c:v>
                </c:pt>
                <c:pt idx="15203">
                  <c:v>59309</c:v>
                </c:pt>
                <c:pt idx="15204">
                  <c:v>59310</c:v>
                </c:pt>
                <c:pt idx="15205">
                  <c:v>59311</c:v>
                </c:pt>
                <c:pt idx="15206">
                  <c:v>59312</c:v>
                </c:pt>
                <c:pt idx="15207">
                  <c:v>59313</c:v>
                </c:pt>
                <c:pt idx="15208">
                  <c:v>59314</c:v>
                </c:pt>
                <c:pt idx="15209">
                  <c:v>59315</c:v>
                </c:pt>
                <c:pt idx="15210">
                  <c:v>59316</c:v>
                </c:pt>
                <c:pt idx="15211">
                  <c:v>59317</c:v>
                </c:pt>
                <c:pt idx="15212">
                  <c:v>59318</c:v>
                </c:pt>
                <c:pt idx="15213">
                  <c:v>59319</c:v>
                </c:pt>
                <c:pt idx="15214">
                  <c:v>59320</c:v>
                </c:pt>
                <c:pt idx="15215">
                  <c:v>59321</c:v>
                </c:pt>
                <c:pt idx="15216">
                  <c:v>59322</c:v>
                </c:pt>
                <c:pt idx="15217">
                  <c:v>59323</c:v>
                </c:pt>
                <c:pt idx="15218">
                  <c:v>59324</c:v>
                </c:pt>
                <c:pt idx="15219">
                  <c:v>59325</c:v>
                </c:pt>
                <c:pt idx="15220">
                  <c:v>59326</c:v>
                </c:pt>
                <c:pt idx="15221">
                  <c:v>59327</c:v>
                </c:pt>
                <c:pt idx="15222">
                  <c:v>59328</c:v>
                </c:pt>
                <c:pt idx="15223">
                  <c:v>59329</c:v>
                </c:pt>
                <c:pt idx="15224">
                  <c:v>59330</c:v>
                </c:pt>
                <c:pt idx="15225">
                  <c:v>59331</c:v>
                </c:pt>
                <c:pt idx="15226">
                  <c:v>59332</c:v>
                </c:pt>
                <c:pt idx="15227">
                  <c:v>59333</c:v>
                </c:pt>
                <c:pt idx="15228">
                  <c:v>59334</c:v>
                </c:pt>
                <c:pt idx="15229">
                  <c:v>59335</c:v>
                </c:pt>
                <c:pt idx="15230">
                  <c:v>59336</c:v>
                </c:pt>
                <c:pt idx="15231">
                  <c:v>59337</c:v>
                </c:pt>
                <c:pt idx="15232">
                  <c:v>59338</c:v>
                </c:pt>
                <c:pt idx="15233">
                  <c:v>59339</c:v>
                </c:pt>
                <c:pt idx="15234">
                  <c:v>59340</c:v>
                </c:pt>
                <c:pt idx="15235">
                  <c:v>59341</c:v>
                </c:pt>
                <c:pt idx="15236">
                  <c:v>59342</c:v>
                </c:pt>
                <c:pt idx="15237">
                  <c:v>59343</c:v>
                </c:pt>
                <c:pt idx="15238">
                  <c:v>59344</c:v>
                </c:pt>
                <c:pt idx="15239">
                  <c:v>59345</c:v>
                </c:pt>
                <c:pt idx="15240">
                  <c:v>59346</c:v>
                </c:pt>
                <c:pt idx="15241">
                  <c:v>59347</c:v>
                </c:pt>
                <c:pt idx="15242">
                  <c:v>59348</c:v>
                </c:pt>
                <c:pt idx="15243">
                  <c:v>59349</c:v>
                </c:pt>
                <c:pt idx="15244">
                  <c:v>59350</c:v>
                </c:pt>
                <c:pt idx="15245">
                  <c:v>59351</c:v>
                </c:pt>
                <c:pt idx="15246">
                  <c:v>59352</c:v>
                </c:pt>
                <c:pt idx="15247">
                  <c:v>59353</c:v>
                </c:pt>
                <c:pt idx="15248">
                  <c:v>59354</c:v>
                </c:pt>
                <c:pt idx="15249">
                  <c:v>59355</c:v>
                </c:pt>
                <c:pt idx="15250">
                  <c:v>59356</c:v>
                </c:pt>
                <c:pt idx="15251">
                  <c:v>59357</c:v>
                </c:pt>
                <c:pt idx="15252">
                  <c:v>59358</c:v>
                </c:pt>
                <c:pt idx="15253">
                  <c:v>59359</c:v>
                </c:pt>
                <c:pt idx="15254">
                  <c:v>59360</c:v>
                </c:pt>
                <c:pt idx="15255">
                  <c:v>59361</c:v>
                </c:pt>
                <c:pt idx="15256">
                  <c:v>59362</c:v>
                </c:pt>
                <c:pt idx="15257">
                  <c:v>59363</c:v>
                </c:pt>
                <c:pt idx="15258">
                  <c:v>59364</c:v>
                </c:pt>
                <c:pt idx="15259">
                  <c:v>59365</c:v>
                </c:pt>
                <c:pt idx="15260">
                  <c:v>59366</c:v>
                </c:pt>
                <c:pt idx="15261">
                  <c:v>59367</c:v>
                </c:pt>
                <c:pt idx="15262">
                  <c:v>59368</c:v>
                </c:pt>
                <c:pt idx="15263">
                  <c:v>59369</c:v>
                </c:pt>
                <c:pt idx="15264">
                  <c:v>59370</c:v>
                </c:pt>
                <c:pt idx="15265">
                  <c:v>59371</c:v>
                </c:pt>
                <c:pt idx="15266">
                  <c:v>59372</c:v>
                </c:pt>
                <c:pt idx="15267">
                  <c:v>59373</c:v>
                </c:pt>
                <c:pt idx="15268">
                  <c:v>59374</c:v>
                </c:pt>
                <c:pt idx="15269">
                  <c:v>59375</c:v>
                </c:pt>
                <c:pt idx="15270">
                  <c:v>59376</c:v>
                </c:pt>
                <c:pt idx="15271">
                  <c:v>59377</c:v>
                </c:pt>
                <c:pt idx="15272">
                  <c:v>59378</c:v>
                </c:pt>
                <c:pt idx="15273">
                  <c:v>59379</c:v>
                </c:pt>
                <c:pt idx="15274">
                  <c:v>59380</c:v>
                </c:pt>
                <c:pt idx="15275">
                  <c:v>59381</c:v>
                </c:pt>
                <c:pt idx="15276">
                  <c:v>59382</c:v>
                </c:pt>
                <c:pt idx="15277">
                  <c:v>59383</c:v>
                </c:pt>
                <c:pt idx="15278">
                  <c:v>59384</c:v>
                </c:pt>
                <c:pt idx="15279">
                  <c:v>59385</c:v>
                </c:pt>
                <c:pt idx="15280">
                  <c:v>59386</c:v>
                </c:pt>
                <c:pt idx="15281">
                  <c:v>59387</c:v>
                </c:pt>
                <c:pt idx="15282">
                  <c:v>59388</c:v>
                </c:pt>
                <c:pt idx="15283">
                  <c:v>59389</c:v>
                </c:pt>
                <c:pt idx="15284">
                  <c:v>59390</c:v>
                </c:pt>
                <c:pt idx="15285">
                  <c:v>59391</c:v>
                </c:pt>
                <c:pt idx="15286">
                  <c:v>59392</c:v>
                </c:pt>
                <c:pt idx="15287">
                  <c:v>59393</c:v>
                </c:pt>
                <c:pt idx="15288">
                  <c:v>59394</c:v>
                </c:pt>
                <c:pt idx="15289">
                  <c:v>59395</c:v>
                </c:pt>
                <c:pt idx="15290">
                  <c:v>59396</c:v>
                </c:pt>
                <c:pt idx="15291">
                  <c:v>59397</c:v>
                </c:pt>
                <c:pt idx="15292">
                  <c:v>59398</c:v>
                </c:pt>
                <c:pt idx="15293">
                  <c:v>59399</c:v>
                </c:pt>
                <c:pt idx="15294">
                  <c:v>59400</c:v>
                </c:pt>
                <c:pt idx="15295">
                  <c:v>59401</c:v>
                </c:pt>
                <c:pt idx="15296">
                  <c:v>59402</c:v>
                </c:pt>
                <c:pt idx="15297">
                  <c:v>59403</c:v>
                </c:pt>
                <c:pt idx="15298">
                  <c:v>59404</c:v>
                </c:pt>
                <c:pt idx="15299">
                  <c:v>59405</c:v>
                </c:pt>
                <c:pt idx="15300">
                  <c:v>59406</c:v>
                </c:pt>
                <c:pt idx="15301">
                  <c:v>59407</c:v>
                </c:pt>
                <c:pt idx="15302">
                  <c:v>59408</c:v>
                </c:pt>
                <c:pt idx="15303">
                  <c:v>59409</c:v>
                </c:pt>
                <c:pt idx="15304">
                  <c:v>59410</c:v>
                </c:pt>
                <c:pt idx="15305">
                  <c:v>59411</c:v>
                </c:pt>
                <c:pt idx="15306">
                  <c:v>59412</c:v>
                </c:pt>
                <c:pt idx="15307">
                  <c:v>59413</c:v>
                </c:pt>
                <c:pt idx="15308">
                  <c:v>59414</c:v>
                </c:pt>
                <c:pt idx="15309">
                  <c:v>59415</c:v>
                </c:pt>
                <c:pt idx="15310">
                  <c:v>59416</c:v>
                </c:pt>
                <c:pt idx="15311">
                  <c:v>59417</c:v>
                </c:pt>
                <c:pt idx="15312">
                  <c:v>59418</c:v>
                </c:pt>
                <c:pt idx="15313">
                  <c:v>59419</c:v>
                </c:pt>
                <c:pt idx="15314">
                  <c:v>59420</c:v>
                </c:pt>
                <c:pt idx="15315">
                  <c:v>59421</c:v>
                </c:pt>
                <c:pt idx="15316">
                  <c:v>59422</c:v>
                </c:pt>
                <c:pt idx="15317">
                  <c:v>59423</c:v>
                </c:pt>
                <c:pt idx="15318">
                  <c:v>59424</c:v>
                </c:pt>
                <c:pt idx="15319">
                  <c:v>59425</c:v>
                </c:pt>
                <c:pt idx="15320">
                  <c:v>59426</c:v>
                </c:pt>
                <c:pt idx="15321">
                  <c:v>59427</c:v>
                </c:pt>
                <c:pt idx="15322">
                  <c:v>59428</c:v>
                </c:pt>
                <c:pt idx="15323">
                  <c:v>59429</c:v>
                </c:pt>
                <c:pt idx="15324">
                  <c:v>59430</c:v>
                </c:pt>
                <c:pt idx="15325">
                  <c:v>59431</c:v>
                </c:pt>
                <c:pt idx="15326">
                  <c:v>59432</c:v>
                </c:pt>
                <c:pt idx="15327">
                  <c:v>59433</c:v>
                </c:pt>
                <c:pt idx="15328">
                  <c:v>59434</c:v>
                </c:pt>
                <c:pt idx="15329">
                  <c:v>59435</c:v>
                </c:pt>
                <c:pt idx="15330">
                  <c:v>59436</c:v>
                </c:pt>
                <c:pt idx="15331">
                  <c:v>59437</c:v>
                </c:pt>
                <c:pt idx="15332">
                  <c:v>59438</c:v>
                </c:pt>
                <c:pt idx="15333">
                  <c:v>59439</c:v>
                </c:pt>
                <c:pt idx="15334">
                  <c:v>59440</c:v>
                </c:pt>
                <c:pt idx="15335">
                  <c:v>59441</c:v>
                </c:pt>
                <c:pt idx="15336">
                  <c:v>59442</c:v>
                </c:pt>
                <c:pt idx="15337">
                  <c:v>59443</c:v>
                </c:pt>
                <c:pt idx="15338">
                  <c:v>59444</c:v>
                </c:pt>
                <c:pt idx="15339">
                  <c:v>59445</c:v>
                </c:pt>
                <c:pt idx="15340">
                  <c:v>59446</c:v>
                </c:pt>
                <c:pt idx="15341">
                  <c:v>59447</c:v>
                </c:pt>
                <c:pt idx="15342">
                  <c:v>59448</c:v>
                </c:pt>
                <c:pt idx="15343">
                  <c:v>59449</c:v>
                </c:pt>
                <c:pt idx="15344">
                  <c:v>59450</c:v>
                </c:pt>
                <c:pt idx="15345">
                  <c:v>59451</c:v>
                </c:pt>
                <c:pt idx="15346">
                  <c:v>59452</c:v>
                </c:pt>
                <c:pt idx="15347">
                  <c:v>59453</c:v>
                </c:pt>
                <c:pt idx="15348">
                  <c:v>59454</c:v>
                </c:pt>
                <c:pt idx="15349">
                  <c:v>59455</c:v>
                </c:pt>
                <c:pt idx="15350">
                  <c:v>59456</c:v>
                </c:pt>
                <c:pt idx="15351">
                  <c:v>59457</c:v>
                </c:pt>
                <c:pt idx="15352">
                  <c:v>59458</c:v>
                </c:pt>
                <c:pt idx="15353">
                  <c:v>59459</c:v>
                </c:pt>
                <c:pt idx="15354">
                  <c:v>59460</c:v>
                </c:pt>
                <c:pt idx="15355">
                  <c:v>59461</c:v>
                </c:pt>
                <c:pt idx="15356">
                  <c:v>59462</c:v>
                </c:pt>
                <c:pt idx="15357">
                  <c:v>59463</c:v>
                </c:pt>
                <c:pt idx="15358">
                  <c:v>59464</c:v>
                </c:pt>
                <c:pt idx="15359">
                  <c:v>59465</c:v>
                </c:pt>
                <c:pt idx="15360">
                  <c:v>59466</c:v>
                </c:pt>
                <c:pt idx="15361">
                  <c:v>59467</c:v>
                </c:pt>
                <c:pt idx="15362">
                  <c:v>59468</c:v>
                </c:pt>
                <c:pt idx="15363">
                  <c:v>59469</c:v>
                </c:pt>
                <c:pt idx="15364">
                  <c:v>59470</c:v>
                </c:pt>
                <c:pt idx="15365">
                  <c:v>59471</c:v>
                </c:pt>
                <c:pt idx="15366">
                  <c:v>59472</c:v>
                </c:pt>
                <c:pt idx="15367">
                  <c:v>59473</c:v>
                </c:pt>
                <c:pt idx="15368">
                  <c:v>59474</c:v>
                </c:pt>
                <c:pt idx="15369">
                  <c:v>59475</c:v>
                </c:pt>
                <c:pt idx="15370">
                  <c:v>59476</c:v>
                </c:pt>
                <c:pt idx="15371">
                  <c:v>59477</c:v>
                </c:pt>
                <c:pt idx="15372">
                  <c:v>59478</c:v>
                </c:pt>
                <c:pt idx="15373">
                  <c:v>59479</c:v>
                </c:pt>
                <c:pt idx="15374">
                  <c:v>59480</c:v>
                </c:pt>
                <c:pt idx="15375">
                  <c:v>59481</c:v>
                </c:pt>
                <c:pt idx="15376">
                  <c:v>59482</c:v>
                </c:pt>
                <c:pt idx="15377">
                  <c:v>59483</c:v>
                </c:pt>
                <c:pt idx="15378">
                  <c:v>59484</c:v>
                </c:pt>
                <c:pt idx="15379">
                  <c:v>59485</c:v>
                </c:pt>
                <c:pt idx="15380">
                  <c:v>59486</c:v>
                </c:pt>
                <c:pt idx="15381">
                  <c:v>59487</c:v>
                </c:pt>
                <c:pt idx="15382">
                  <c:v>59488</c:v>
                </c:pt>
                <c:pt idx="15383">
                  <c:v>59489</c:v>
                </c:pt>
                <c:pt idx="15384">
                  <c:v>59490</c:v>
                </c:pt>
                <c:pt idx="15385">
                  <c:v>59491</c:v>
                </c:pt>
                <c:pt idx="15386">
                  <c:v>59492</c:v>
                </c:pt>
                <c:pt idx="15387">
                  <c:v>59493</c:v>
                </c:pt>
                <c:pt idx="15388">
                  <c:v>59494</c:v>
                </c:pt>
                <c:pt idx="15389">
                  <c:v>59495</c:v>
                </c:pt>
                <c:pt idx="15390">
                  <c:v>59496</c:v>
                </c:pt>
                <c:pt idx="15391">
                  <c:v>59497</c:v>
                </c:pt>
                <c:pt idx="15392">
                  <c:v>59498</c:v>
                </c:pt>
                <c:pt idx="15393">
                  <c:v>59499</c:v>
                </c:pt>
                <c:pt idx="15394">
                  <c:v>59500</c:v>
                </c:pt>
                <c:pt idx="15395">
                  <c:v>59501</c:v>
                </c:pt>
                <c:pt idx="15396">
                  <c:v>59502</c:v>
                </c:pt>
                <c:pt idx="15397">
                  <c:v>59503</c:v>
                </c:pt>
                <c:pt idx="15398">
                  <c:v>59504</c:v>
                </c:pt>
                <c:pt idx="15399">
                  <c:v>59505</c:v>
                </c:pt>
                <c:pt idx="15400">
                  <c:v>59506</c:v>
                </c:pt>
                <c:pt idx="15401">
                  <c:v>59507</c:v>
                </c:pt>
                <c:pt idx="15402">
                  <c:v>59508</c:v>
                </c:pt>
                <c:pt idx="15403">
                  <c:v>59509</c:v>
                </c:pt>
                <c:pt idx="15404">
                  <c:v>59510</c:v>
                </c:pt>
                <c:pt idx="15405">
                  <c:v>59511</c:v>
                </c:pt>
                <c:pt idx="15406">
                  <c:v>59512</c:v>
                </c:pt>
                <c:pt idx="15407">
                  <c:v>59513</c:v>
                </c:pt>
                <c:pt idx="15408">
                  <c:v>59514</c:v>
                </c:pt>
                <c:pt idx="15409">
                  <c:v>59515</c:v>
                </c:pt>
                <c:pt idx="15410">
                  <c:v>59516</c:v>
                </c:pt>
                <c:pt idx="15411">
                  <c:v>59517</c:v>
                </c:pt>
                <c:pt idx="15412">
                  <c:v>59518</c:v>
                </c:pt>
                <c:pt idx="15413">
                  <c:v>59519</c:v>
                </c:pt>
                <c:pt idx="15414">
                  <c:v>59520</c:v>
                </c:pt>
                <c:pt idx="15415">
                  <c:v>59521</c:v>
                </c:pt>
                <c:pt idx="15416">
                  <c:v>59522</c:v>
                </c:pt>
                <c:pt idx="15417">
                  <c:v>59523</c:v>
                </c:pt>
                <c:pt idx="15418">
                  <c:v>59524</c:v>
                </c:pt>
                <c:pt idx="15419">
                  <c:v>59525</c:v>
                </c:pt>
                <c:pt idx="15420">
                  <c:v>59526</c:v>
                </c:pt>
                <c:pt idx="15421">
                  <c:v>59527</c:v>
                </c:pt>
                <c:pt idx="15422">
                  <c:v>59528</c:v>
                </c:pt>
                <c:pt idx="15423">
                  <c:v>59529</c:v>
                </c:pt>
                <c:pt idx="15424">
                  <c:v>59530</c:v>
                </c:pt>
                <c:pt idx="15425">
                  <c:v>59531</c:v>
                </c:pt>
                <c:pt idx="15426">
                  <c:v>59532</c:v>
                </c:pt>
                <c:pt idx="15427">
                  <c:v>59533</c:v>
                </c:pt>
                <c:pt idx="15428">
                  <c:v>59534</c:v>
                </c:pt>
                <c:pt idx="15429">
                  <c:v>59535</c:v>
                </c:pt>
                <c:pt idx="15430">
                  <c:v>59536</c:v>
                </c:pt>
                <c:pt idx="15431">
                  <c:v>59537</c:v>
                </c:pt>
                <c:pt idx="15432">
                  <c:v>59538</c:v>
                </c:pt>
                <c:pt idx="15433">
                  <c:v>59539</c:v>
                </c:pt>
                <c:pt idx="15434">
                  <c:v>59540</c:v>
                </c:pt>
                <c:pt idx="15435">
                  <c:v>59541</c:v>
                </c:pt>
                <c:pt idx="15436">
                  <c:v>59542</c:v>
                </c:pt>
                <c:pt idx="15437">
                  <c:v>59543</c:v>
                </c:pt>
                <c:pt idx="15438">
                  <c:v>59544</c:v>
                </c:pt>
                <c:pt idx="15439">
                  <c:v>59545</c:v>
                </c:pt>
                <c:pt idx="15440">
                  <c:v>59546</c:v>
                </c:pt>
                <c:pt idx="15441">
                  <c:v>59547</c:v>
                </c:pt>
                <c:pt idx="15442">
                  <c:v>59548</c:v>
                </c:pt>
                <c:pt idx="15443">
                  <c:v>59549</c:v>
                </c:pt>
                <c:pt idx="15444">
                  <c:v>59550</c:v>
                </c:pt>
                <c:pt idx="15445">
                  <c:v>59551</c:v>
                </c:pt>
                <c:pt idx="15446">
                  <c:v>59552</c:v>
                </c:pt>
                <c:pt idx="15447">
                  <c:v>59553</c:v>
                </c:pt>
                <c:pt idx="15448">
                  <c:v>59554</c:v>
                </c:pt>
                <c:pt idx="15449">
                  <c:v>59555</c:v>
                </c:pt>
                <c:pt idx="15450">
                  <c:v>59556</c:v>
                </c:pt>
                <c:pt idx="15451">
                  <c:v>59557</c:v>
                </c:pt>
                <c:pt idx="15452">
                  <c:v>59558</c:v>
                </c:pt>
                <c:pt idx="15453">
                  <c:v>59559</c:v>
                </c:pt>
                <c:pt idx="15454">
                  <c:v>59560</c:v>
                </c:pt>
                <c:pt idx="15455">
                  <c:v>59561</c:v>
                </c:pt>
                <c:pt idx="15456">
                  <c:v>59562</c:v>
                </c:pt>
                <c:pt idx="15457">
                  <c:v>59563</c:v>
                </c:pt>
                <c:pt idx="15458">
                  <c:v>59564</c:v>
                </c:pt>
                <c:pt idx="15459">
                  <c:v>59565</c:v>
                </c:pt>
                <c:pt idx="15460">
                  <c:v>59566</c:v>
                </c:pt>
                <c:pt idx="15461">
                  <c:v>59567</c:v>
                </c:pt>
                <c:pt idx="15462">
                  <c:v>59568</c:v>
                </c:pt>
                <c:pt idx="15463">
                  <c:v>59569</c:v>
                </c:pt>
                <c:pt idx="15464">
                  <c:v>59570</c:v>
                </c:pt>
                <c:pt idx="15465">
                  <c:v>59571</c:v>
                </c:pt>
                <c:pt idx="15466">
                  <c:v>59572</c:v>
                </c:pt>
                <c:pt idx="15467">
                  <c:v>59573</c:v>
                </c:pt>
                <c:pt idx="15468">
                  <c:v>59574</c:v>
                </c:pt>
                <c:pt idx="15469">
                  <c:v>59575</c:v>
                </c:pt>
                <c:pt idx="15470">
                  <c:v>59576</c:v>
                </c:pt>
                <c:pt idx="15471">
                  <c:v>59577</c:v>
                </c:pt>
                <c:pt idx="15472">
                  <c:v>59578</c:v>
                </c:pt>
                <c:pt idx="15473">
                  <c:v>59579</c:v>
                </c:pt>
                <c:pt idx="15474">
                  <c:v>59580</c:v>
                </c:pt>
                <c:pt idx="15475">
                  <c:v>59581</c:v>
                </c:pt>
                <c:pt idx="15476">
                  <c:v>59582</c:v>
                </c:pt>
                <c:pt idx="15477">
                  <c:v>59583</c:v>
                </c:pt>
                <c:pt idx="15478">
                  <c:v>59584</c:v>
                </c:pt>
                <c:pt idx="15479">
                  <c:v>59585</c:v>
                </c:pt>
                <c:pt idx="15480">
                  <c:v>59586</c:v>
                </c:pt>
                <c:pt idx="15481">
                  <c:v>59587</c:v>
                </c:pt>
                <c:pt idx="15482">
                  <c:v>59588</c:v>
                </c:pt>
                <c:pt idx="15483">
                  <c:v>59589</c:v>
                </c:pt>
                <c:pt idx="15484">
                  <c:v>59590</c:v>
                </c:pt>
                <c:pt idx="15485">
                  <c:v>59591</c:v>
                </c:pt>
                <c:pt idx="15486">
                  <c:v>59592</c:v>
                </c:pt>
                <c:pt idx="15487">
                  <c:v>59593</c:v>
                </c:pt>
                <c:pt idx="15488">
                  <c:v>59594</c:v>
                </c:pt>
                <c:pt idx="15489">
                  <c:v>59595</c:v>
                </c:pt>
                <c:pt idx="15490">
                  <c:v>59596</c:v>
                </c:pt>
                <c:pt idx="15491">
                  <c:v>59597</c:v>
                </c:pt>
                <c:pt idx="15492">
                  <c:v>59598</c:v>
                </c:pt>
                <c:pt idx="15493">
                  <c:v>59599</c:v>
                </c:pt>
                <c:pt idx="15494">
                  <c:v>59600</c:v>
                </c:pt>
                <c:pt idx="15495">
                  <c:v>59601</c:v>
                </c:pt>
                <c:pt idx="15496">
                  <c:v>59602</c:v>
                </c:pt>
                <c:pt idx="15497">
                  <c:v>59603</c:v>
                </c:pt>
                <c:pt idx="15498">
                  <c:v>59604</c:v>
                </c:pt>
                <c:pt idx="15499">
                  <c:v>59605</c:v>
                </c:pt>
                <c:pt idx="15500">
                  <c:v>59606</c:v>
                </c:pt>
                <c:pt idx="15501">
                  <c:v>59607</c:v>
                </c:pt>
                <c:pt idx="15502">
                  <c:v>59608</c:v>
                </c:pt>
                <c:pt idx="15503">
                  <c:v>59609</c:v>
                </c:pt>
                <c:pt idx="15504">
                  <c:v>59610</c:v>
                </c:pt>
                <c:pt idx="15505">
                  <c:v>59611</c:v>
                </c:pt>
                <c:pt idx="15506">
                  <c:v>59612</c:v>
                </c:pt>
                <c:pt idx="15507">
                  <c:v>59613</c:v>
                </c:pt>
                <c:pt idx="15508">
                  <c:v>59614</c:v>
                </c:pt>
                <c:pt idx="15509">
                  <c:v>59615</c:v>
                </c:pt>
                <c:pt idx="15510">
                  <c:v>59616</c:v>
                </c:pt>
                <c:pt idx="15511">
                  <c:v>59617</c:v>
                </c:pt>
                <c:pt idx="15512">
                  <c:v>59618</c:v>
                </c:pt>
                <c:pt idx="15513">
                  <c:v>59619</c:v>
                </c:pt>
                <c:pt idx="15514">
                  <c:v>59620</c:v>
                </c:pt>
                <c:pt idx="15515">
                  <c:v>59621</c:v>
                </c:pt>
                <c:pt idx="15516">
                  <c:v>59622</c:v>
                </c:pt>
                <c:pt idx="15517">
                  <c:v>59623</c:v>
                </c:pt>
                <c:pt idx="15518">
                  <c:v>59624</c:v>
                </c:pt>
                <c:pt idx="15519">
                  <c:v>59625</c:v>
                </c:pt>
                <c:pt idx="15520">
                  <c:v>59626</c:v>
                </c:pt>
                <c:pt idx="15521">
                  <c:v>59627</c:v>
                </c:pt>
                <c:pt idx="15522">
                  <c:v>59628</c:v>
                </c:pt>
                <c:pt idx="15523">
                  <c:v>59629</c:v>
                </c:pt>
                <c:pt idx="15524">
                  <c:v>59630</c:v>
                </c:pt>
                <c:pt idx="15525">
                  <c:v>59631</c:v>
                </c:pt>
                <c:pt idx="15526">
                  <c:v>59632</c:v>
                </c:pt>
                <c:pt idx="15527">
                  <c:v>59633</c:v>
                </c:pt>
                <c:pt idx="15528">
                  <c:v>59634</c:v>
                </c:pt>
                <c:pt idx="15529">
                  <c:v>59635</c:v>
                </c:pt>
                <c:pt idx="15530">
                  <c:v>59636</c:v>
                </c:pt>
                <c:pt idx="15531">
                  <c:v>59637</c:v>
                </c:pt>
                <c:pt idx="15532">
                  <c:v>59638</c:v>
                </c:pt>
                <c:pt idx="15533">
                  <c:v>59639</c:v>
                </c:pt>
                <c:pt idx="15534">
                  <c:v>59640</c:v>
                </c:pt>
                <c:pt idx="15535">
                  <c:v>59641</c:v>
                </c:pt>
                <c:pt idx="15536">
                  <c:v>59642</c:v>
                </c:pt>
                <c:pt idx="15537">
                  <c:v>59643</c:v>
                </c:pt>
                <c:pt idx="15538">
                  <c:v>59644</c:v>
                </c:pt>
                <c:pt idx="15539">
                  <c:v>59645</c:v>
                </c:pt>
                <c:pt idx="15540">
                  <c:v>59646</c:v>
                </c:pt>
                <c:pt idx="15541">
                  <c:v>59647</c:v>
                </c:pt>
                <c:pt idx="15542">
                  <c:v>59648</c:v>
                </c:pt>
                <c:pt idx="15543">
                  <c:v>59649</c:v>
                </c:pt>
                <c:pt idx="15544">
                  <c:v>59650</c:v>
                </c:pt>
                <c:pt idx="15545">
                  <c:v>59651</c:v>
                </c:pt>
                <c:pt idx="15546">
                  <c:v>59652</c:v>
                </c:pt>
                <c:pt idx="15547">
                  <c:v>59653</c:v>
                </c:pt>
                <c:pt idx="15548">
                  <c:v>59654</c:v>
                </c:pt>
                <c:pt idx="15549">
                  <c:v>59655</c:v>
                </c:pt>
                <c:pt idx="15550">
                  <c:v>59656</c:v>
                </c:pt>
                <c:pt idx="15551">
                  <c:v>59657</c:v>
                </c:pt>
                <c:pt idx="15552">
                  <c:v>59658</c:v>
                </c:pt>
                <c:pt idx="15553">
                  <c:v>59659</c:v>
                </c:pt>
                <c:pt idx="15554">
                  <c:v>59660</c:v>
                </c:pt>
                <c:pt idx="15555">
                  <c:v>59661</c:v>
                </c:pt>
                <c:pt idx="15556">
                  <c:v>59662</c:v>
                </c:pt>
                <c:pt idx="15557">
                  <c:v>59663</c:v>
                </c:pt>
                <c:pt idx="15558">
                  <c:v>59664</c:v>
                </c:pt>
                <c:pt idx="15559">
                  <c:v>59665</c:v>
                </c:pt>
                <c:pt idx="15560">
                  <c:v>59666</c:v>
                </c:pt>
                <c:pt idx="15561">
                  <c:v>59667</c:v>
                </c:pt>
                <c:pt idx="15562">
                  <c:v>59668</c:v>
                </c:pt>
                <c:pt idx="15563">
                  <c:v>59669</c:v>
                </c:pt>
                <c:pt idx="15564">
                  <c:v>59670</c:v>
                </c:pt>
                <c:pt idx="15565">
                  <c:v>59671</c:v>
                </c:pt>
                <c:pt idx="15566">
                  <c:v>59672</c:v>
                </c:pt>
                <c:pt idx="15567">
                  <c:v>59673</c:v>
                </c:pt>
                <c:pt idx="15568">
                  <c:v>59674</c:v>
                </c:pt>
                <c:pt idx="15569">
                  <c:v>59675</c:v>
                </c:pt>
                <c:pt idx="15570">
                  <c:v>59676</c:v>
                </c:pt>
                <c:pt idx="15571">
                  <c:v>59677</c:v>
                </c:pt>
                <c:pt idx="15572">
                  <c:v>59678</c:v>
                </c:pt>
                <c:pt idx="15573">
                  <c:v>59679</c:v>
                </c:pt>
                <c:pt idx="15574">
                  <c:v>59680</c:v>
                </c:pt>
                <c:pt idx="15575">
                  <c:v>59681</c:v>
                </c:pt>
                <c:pt idx="15576">
                  <c:v>59682</c:v>
                </c:pt>
                <c:pt idx="15577">
                  <c:v>59683</c:v>
                </c:pt>
                <c:pt idx="15578">
                  <c:v>59684</c:v>
                </c:pt>
                <c:pt idx="15579">
                  <c:v>59685</c:v>
                </c:pt>
                <c:pt idx="15580">
                  <c:v>59686</c:v>
                </c:pt>
                <c:pt idx="15581">
                  <c:v>59687</c:v>
                </c:pt>
                <c:pt idx="15582">
                  <c:v>59688</c:v>
                </c:pt>
                <c:pt idx="15583">
                  <c:v>59689</c:v>
                </c:pt>
                <c:pt idx="15584">
                  <c:v>59690</c:v>
                </c:pt>
                <c:pt idx="15585">
                  <c:v>59691</c:v>
                </c:pt>
                <c:pt idx="15586">
                  <c:v>59692</c:v>
                </c:pt>
                <c:pt idx="15587">
                  <c:v>59693</c:v>
                </c:pt>
                <c:pt idx="15588">
                  <c:v>59694</c:v>
                </c:pt>
                <c:pt idx="15589">
                  <c:v>59695</c:v>
                </c:pt>
                <c:pt idx="15590">
                  <c:v>59696</c:v>
                </c:pt>
                <c:pt idx="15591">
                  <c:v>59697</c:v>
                </c:pt>
                <c:pt idx="15592">
                  <c:v>59698</c:v>
                </c:pt>
                <c:pt idx="15593">
                  <c:v>59699</c:v>
                </c:pt>
                <c:pt idx="15594">
                  <c:v>59700</c:v>
                </c:pt>
                <c:pt idx="15595">
                  <c:v>59701</c:v>
                </c:pt>
                <c:pt idx="15596">
                  <c:v>59702</c:v>
                </c:pt>
                <c:pt idx="15597">
                  <c:v>59703</c:v>
                </c:pt>
                <c:pt idx="15598">
                  <c:v>59704</c:v>
                </c:pt>
                <c:pt idx="15599">
                  <c:v>59705</c:v>
                </c:pt>
                <c:pt idx="15600">
                  <c:v>59706</c:v>
                </c:pt>
                <c:pt idx="15601">
                  <c:v>59707</c:v>
                </c:pt>
                <c:pt idx="15602">
                  <c:v>59708</c:v>
                </c:pt>
                <c:pt idx="15603">
                  <c:v>59709</c:v>
                </c:pt>
                <c:pt idx="15604">
                  <c:v>59710</c:v>
                </c:pt>
                <c:pt idx="15605">
                  <c:v>59711</c:v>
                </c:pt>
                <c:pt idx="15606">
                  <c:v>59712</c:v>
                </c:pt>
                <c:pt idx="15607">
                  <c:v>59713</c:v>
                </c:pt>
                <c:pt idx="15608">
                  <c:v>59714</c:v>
                </c:pt>
                <c:pt idx="15609">
                  <c:v>59715</c:v>
                </c:pt>
                <c:pt idx="15610">
                  <c:v>59716</c:v>
                </c:pt>
                <c:pt idx="15611">
                  <c:v>59717</c:v>
                </c:pt>
                <c:pt idx="15612">
                  <c:v>59718</c:v>
                </c:pt>
                <c:pt idx="15613">
                  <c:v>59719</c:v>
                </c:pt>
                <c:pt idx="15614">
                  <c:v>59720</c:v>
                </c:pt>
                <c:pt idx="15615">
                  <c:v>59721</c:v>
                </c:pt>
                <c:pt idx="15616">
                  <c:v>59722</c:v>
                </c:pt>
                <c:pt idx="15617">
                  <c:v>59723</c:v>
                </c:pt>
                <c:pt idx="15618">
                  <c:v>59724</c:v>
                </c:pt>
                <c:pt idx="15619">
                  <c:v>59725</c:v>
                </c:pt>
                <c:pt idx="15620">
                  <c:v>59726</c:v>
                </c:pt>
                <c:pt idx="15621">
                  <c:v>59727</c:v>
                </c:pt>
                <c:pt idx="15622">
                  <c:v>59728</c:v>
                </c:pt>
                <c:pt idx="15623">
                  <c:v>59729</c:v>
                </c:pt>
                <c:pt idx="15624">
                  <c:v>59730</c:v>
                </c:pt>
                <c:pt idx="15625">
                  <c:v>59731</c:v>
                </c:pt>
                <c:pt idx="15626">
                  <c:v>59732</c:v>
                </c:pt>
                <c:pt idx="15627">
                  <c:v>59733</c:v>
                </c:pt>
                <c:pt idx="15628">
                  <c:v>59734</c:v>
                </c:pt>
                <c:pt idx="15629">
                  <c:v>59735</c:v>
                </c:pt>
                <c:pt idx="15630">
                  <c:v>59736</c:v>
                </c:pt>
                <c:pt idx="15631">
                  <c:v>59737</c:v>
                </c:pt>
                <c:pt idx="15632">
                  <c:v>59738</c:v>
                </c:pt>
                <c:pt idx="15633">
                  <c:v>59739</c:v>
                </c:pt>
                <c:pt idx="15634">
                  <c:v>59740</c:v>
                </c:pt>
                <c:pt idx="15635">
                  <c:v>59741</c:v>
                </c:pt>
                <c:pt idx="15636">
                  <c:v>59742</c:v>
                </c:pt>
                <c:pt idx="15637">
                  <c:v>59743</c:v>
                </c:pt>
                <c:pt idx="15638">
                  <c:v>59744</c:v>
                </c:pt>
                <c:pt idx="15639">
                  <c:v>59745</c:v>
                </c:pt>
                <c:pt idx="15640">
                  <c:v>59746</c:v>
                </c:pt>
                <c:pt idx="15641">
                  <c:v>59747</c:v>
                </c:pt>
                <c:pt idx="15642">
                  <c:v>59748</c:v>
                </c:pt>
                <c:pt idx="15643">
                  <c:v>59749</c:v>
                </c:pt>
                <c:pt idx="15644">
                  <c:v>59750</c:v>
                </c:pt>
                <c:pt idx="15645">
                  <c:v>59751</c:v>
                </c:pt>
                <c:pt idx="15646">
                  <c:v>59752</c:v>
                </c:pt>
                <c:pt idx="15647">
                  <c:v>59753</c:v>
                </c:pt>
                <c:pt idx="15648">
                  <c:v>59754</c:v>
                </c:pt>
                <c:pt idx="15649">
                  <c:v>59755</c:v>
                </c:pt>
                <c:pt idx="15650">
                  <c:v>59756</c:v>
                </c:pt>
                <c:pt idx="15651">
                  <c:v>59757</c:v>
                </c:pt>
                <c:pt idx="15652">
                  <c:v>59758</c:v>
                </c:pt>
                <c:pt idx="15653">
                  <c:v>59759</c:v>
                </c:pt>
                <c:pt idx="15654">
                  <c:v>59760</c:v>
                </c:pt>
                <c:pt idx="15655">
                  <c:v>59761</c:v>
                </c:pt>
                <c:pt idx="15656">
                  <c:v>59762</c:v>
                </c:pt>
                <c:pt idx="15657">
                  <c:v>59763</c:v>
                </c:pt>
                <c:pt idx="15658">
                  <c:v>59764</c:v>
                </c:pt>
                <c:pt idx="15659">
                  <c:v>59765</c:v>
                </c:pt>
                <c:pt idx="15660">
                  <c:v>59766</c:v>
                </c:pt>
                <c:pt idx="15661">
                  <c:v>59767</c:v>
                </c:pt>
                <c:pt idx="15662">
                  <c:v>59768</c:v>
                </c:pt>
                <c:pt idx="15663">
                  <c:v>59769</c:v>
                </c:pt>
                <c:pt idx="15664">
                  <c:v>59770</c:v>
                </c:pt>
                <c:pt idx="15665">
                  <c:v>59771</c:v>
                </c:pt>
                <c:pt idx="15666">
                  <c:v>59772</c:v>
                </c:pt>
                <c:pt idx="15667">
                  <c:v>59773</c:v>
                </c:pt>
                <c:pt idx="15668">
                  <c:v>59774</c:v>
                </c:pt>
                <c:pt idx="15669">
                  <c:v>59775</c:v>
                </c:pt>
                <c:pt idx="15670">
                  <c:v>59776</c:v>
                </c:pt>
                <c:pt idx="15671">
                  <c:v>59777</c:v>
                </c:pt>
                <c:pt idx="15672">
                  <c:v>59778</c:v>
                </c:pt>
                <c:pt idx="15673">
                  <c:v>59779</c:v>
                </c:pt>
                <c:pt idx="15674">
                  <c:v>59780</c:v>
                </c:pt>
                <c:pt idx="15675">
                  <c:v>59781</c:v>
                </c:pt>
                <c:pt idx="15676">
                  <c:v>59782</c:v>
                </c:pt>
                <c:pt idx="15677">
                  <c:v>59783</c:v>
                </c:pt>
                <c:pt idx="15678">
                  <c:v>59784</c:v>
                </c:pt>
                <c:pt idx="15679">
                  <c:v>59785</c:v>
                </c:pt>
                <c:pt idx="15680">
                  <c:v>59786</c:v>
                </c:pt>
                <c:pt idx="15681">
                  <c:v>59787</c:v>
                </c:pt>
                <c:pt idx="15682">
                  <c:v>59788</c:v>
                </c:pt>
                <c:pt idx="15683">
                  <c:v>59789</c:v>
                </c:pt>
                <c:pt idx="15684">
                  <c:v>59790</c:v>
                </c:pt>
                <c:pt idx="15685">
                  <c:v>59791</c:v>
                </c:pt>
                <c:pt idx="15686">
                  <c:v>59792</c:v>
                </c:pt>
                <c:pt idx="15687">
                  <c:v>59793</c:v>
                </c:pt>
                <c:pt idx="15688">
                  <c:v>59794</c:v>
                </c:pt>
                <c:pt idx="15689">
                  <c:v>59795</c:v>
                </c:pt>
                <c:pt idx="15690">
                  <c:v>59796</c:v>
                </c:pt>
                <c:pt idx="15691">
                  <c:v>59797</c:v>
                </c:pt>
                <c:pt idx="15692">
                  <c:v>59798</c:v>
                </c:pt>
                <c:pt idx="15693">
                  <c:v>59799</c:v>
                </c:pt>
                <c:pt idx="15694">
                  <c:v>59800</c:v>
                </c:pt>
                <c:pt idx="15695">
                  <c:v>59801</c:v>
                </c:pt>
                <c:pt idx="15696">
                  <c:v>59802</c:v>
                </c:pt>
                <c:pt idx="15697">
                  <c:v>59803</c:v>
                </c:pt>
                <c:pt idx="15698">
                  <c:v>59804</c:v>
                </c:pt>
                <c:pt idx="15699">
                  <c:v>59805</c:v>
                </c:pt>
                <c:pt idx="15700">
                  <c:v>59806</c:v>
                </c:pt>
                <c:pt idx="15701">
                  <c:v>59807</c:v>
                </c:pt>
                <c:pt idx="15702">
                  <c:v>59808</c:v>
                </c:pt>
                <c:pt idx="15703">
                  <c:v>59809</c:v>
                </c:pt>
                <c:pt idx="15704">
                  <c:v>59810</c:v>
                </c:pt>
                <c:pt idx="15705">
                  <c:v>59811</c:v>
                </c:pt>
                <c:pt idx="15706">
                  <c:v>59812</c:v>
                </c:pt>
                <c:pt idx="15707">
                  <c:v>59813</c:v>
                </c:pt>
                <c:pt idx="15708">
                  <c:v>59814</c:v>
                </c:pt>
                <c:pt idx="15709">
                  <c:v>59815</c:v>
                </c:pt>
                <c:pt idx="15710">
                  <c:v>59816</c:v>
                </c:pt>
                <c:pt idx="15711">
                  <c:v>59817</c:v>
                </c:pt>
                <c:pt idx="15712">
                  <c:v>59818</c:v>
                </c:pt>
                <c:pt idx="15713">
                  <c:v>59819</c:v>
                </c:pt>
                <c:pt idx="15714">
                  <c:v>59820</c:v>
                </c:pt>
                <c:pt idx="15715">
                  <c:v>59821</c:v>
                </c:pt>
                <c:pt idx="15716">
                  <c:v>59822</c:v>
                </c:pt>
                <c:pt idx="15717">
                  <c:v>59823</c:v>
                </c:pt>
                <c:pt idx="15718">
                  <c:v>59824</c:v>
                </c:pt>
                <c:pt idx="15719">
                  <c:v>59825</c:v>
                </c:pt>
                <c:pt idx="15720">
                  <c:v>59826</c:v>
                </c:pt>
                <c:pt idx="15721">
                  <c:v>59827</c:v>
                </c:pt>
                <c:pt idx="15722">
                  <c:v>59828</c:v>
                </c:pt>
                <c:pt idx="15723">
                  <c:v>59829</c:v>
                </c:pt>
                <c:pt idx="15724">
                  <c:v>59830</c:v>
                </c:pt>
                <c:pt idx="15725">
                  <c:v>59831</c:v>
                </c:pt>
                <c:pt idx="15726">
                  <c:v>59832</c:v>
                </c:pt>
                <c:pt idx="15727">
                  <c:v>59833</c:v>
                </c:pt>
                <c:pt idx="15728">
                  <c:v>59834</c:v>
                </c:pt>
                <c:pt idx="15729">
                  <c:v>59835</c:v>
                </c:pt>
                <c:pt idx="15730">
                  <c:v>59836</c:v>
                </c:pt>
                <c:pt idx="15731">
                  <c:v>59837</c:v>
                </c:pt>
                <c:pt idx="15732">
                  <c:v>59838</c:v>
                </c:pt>
                <c:pt idx="15733">
                  <c:v>59839</c:v>
                </c:pt>
                <c:pt idx="15734">
                  <c:v>59840</c:v>
                </c:pt>
                <c:pt idx="15735">
                  <c:v>59841</c:v>
                </c:pt>
                <c:pt idx="15736">
                  <c:v>59842</c:v>
                </c:pt>
                <c:pt idx="15737">
                  <c:v>59843</c:v>
                </c:pt>
                <c:pt idx="15738">
                  <c:v>59844</c:v>
                </c:pt>
                <c:pt idx="15739">
                  <c:v>59845</c:v>
                </c:pt>
                <c:pt idx="15740">
                  <c:v>59846</c:v>
                </c:pt>
                <c:pt idx="15741">
                  <c:v>59847</c:v>
                </c:pt>
                <c:pt idx="15742">
                  <c:v>59848</c:v>
                </c:pt>
                <c:pt idx="15743">
                  <c:v>59849</c:v>
                </c:pt>
                <c:pt idx="15744">
                  <c:v>59850</c:v>
                </c:pt>
                <c:pt idx="15745">
                  <c:v>59851</c:v>
                </c:pt>
                <c:pt idx="15746">
                  <c:v>59852</c:v>
                </c:pt>
                <c:pt idx="15747">
                  <c:v>59853</c:v>
                </c:pt>
                <c:pt idx="15748">
                  <c:v>59854</c:v>
                </c:pt>
                <c:pt idx="15749">
                  <c:v>59855</c:v>
                </c:pt>
                <c:pt idx="15750">
                  <c:v>59856</c:v>
                </c:pt>
                <c:pt idx="15751">
                  <c:v>59857</c:v>
                </c:pt>
                <c:pt idx="15752">
                  <c:v>59858</c:v>
                </c:pt>
                <c:pt idx="15753">
                  <c:v>59859</c:v>
                </c:pt>
                <c:pt idx="15754">
                  <c:v>59860</c:v>
                </c:pt>
                <c:pt idx="15755">
                  <c:v>59861</c:v>
                </c:pt>
                <c:pt idx="15756">
                  <c:v>59862</c:v>
                </c:pt>
                <c:pt idx="15757">
                  <c:v>59863</c:v>
                </c:pt>
                <c:pt idx="15758">
                  <c:v>59864</c:v>
                </c:pt>
                <c:pt idx="15759">
                  <c:v>59865</c:v>
                </c:pt>
                <c:pt idx="15760">
                  <c:v>59866</c:v>
                </c:pt>
                <c:pt idx="15761">
                  <c:v>59867</c:v>
                </c:pt>
                <c:pt idx="15762">
                  <c:v>59868</c:v>
                </c:pt>
                <c:pt idx="15763">
                  <c:v>59869</c:v>
                </c:pt>
                <c:pt idx="15764">
                  <c:v>59870</c:v>
                </c:pt>
                <c:pt idx="15765">
                  <c:v>59871</c:v>
                </c:pt>
                <c:pt idx="15766">
                  <c:v>59872</c:v>
                </c:pt>
                <c:pt idx="15767">
                  <c:v>59873</c:v>
                </c:pt>
                <c:pt idx="15768">
                  <c:v>59874</c:v>
                </c:pt>
                <c:pt idx="15769">
                  <c:v>59875</c:v>
                </c:pt>
                <c:pt idx="15770">
                  <c:v>59876</c:v>
                </c:pt>
                <c:pt idx="15771">
                  <c:v>59877</c:v>
                </c:pt>
                <c:pt idx="15772">
                  <c:v>59878</c:v>
                </c:pt>
                <c:pt idx="15773">
                  <c:v>59879</c:v>
                </c:pt>
                <c:pt idx="15774">
                  <c:v>59880</c:v>
                </c:pt>
                <c:pt idx="15775">
                  <c:v>59881</c:v>
                </c:pt>
                <c:pt idx="15776">
                  <c:v>59882</c:v>
                </c:pt>
                <c:pt idx="15777">
                  <c:v>59883</c:v>
                </c:pt>
                <c:pt idx="15778">
                  <c:v>59884</c:v>
                </c:pt>
                <c:pt idx="15779">
                  <c:v>59885</c:v>
                </c:pt>
                <c:pt idx="15780">
                  <c:v>59886</c:v>
                </c:pt>
                <c:pt idx="15781">
                  <c:v>59887</c:v>
                </c:pt>
                <c:pt idx="15782">
                  <c:v>59888</c:v>
                </c:pt>
                <c:pt idx="15783">
                  <c:v>59889</c:v>
                </c:pt>
                <c:pt idx="15784">
                  <c:v>59890</c:v>
                </c:pt>
                <c:pt idx="15785">
                  <c:v>59891</c:v>
                </c:pt>
                <c:pt idx="15786">
                  <c:v>59892</c:v>
                </c:pt>
                <c:pt idx="15787">
                  <c:v>59893</c:v>
                </c:pt>
                <c:pt idx="15788">
                  <c:v>59894</c:v>
                </c:pt>
                <c:pt idx="15789">
                  <c:v>59895</c:v>
                </c:pt>
                <c:pt idx="15790">
                  <c:v>59896</c:v>
                </c:pt>
                <c:pt idx="15791">
                  <c:v>59897</c:v>
                </c:pt>
                <c:pt idx="15792">
                  <c:v>59898</c:v>
                </c:pt>
                <c:pt idx="15793">
                  <c:v>59899</c:v>
                </c:pt>
                <c:pt idx="15794">
                  <c:v>59900</c:v>
                </c:pt>
                <c:pt idx="15795">
                  <c:v>59901</c:v>
                </c:pt>
                <c:pt idx="15796">
                  <c:v>59902</c:v>
                </c:pt>
                <c:pt idx="15797">
                  <c:v>59903</c:v>
                </c:pt>
                <c:pt idx="15798">
                  <c:v>59904</c:v>
                </c:pt>
                <c:pt idx="15799">
                  <c:v>59905</c:v>
                </c:pt>
                <c:pt idx="15800">
                  <c:v>59906</c:v>
                </c:pt>
                <c:pt idx="15801">
                  <c:v>59907</c:v>
                </c:pt>
                <c:pt idx="15802">
                  <c:v>59908</c:v>
                </c:pt>
                <c:pt idx="15803">
                  <c:v>59909</c:v>
                </c:pt>
                <c:pt idx="15804">
                  <c:v>59910</c:v>
                </c:pt>
                <c:pt idx="15805">
                  <c:v>59911</c:v>
                </c:pt>
                <c:pt idx="15806">
                  <c:v>59912</c:v>
                </c:pt>
                <c:pt idx="15807">
                  <c:v>59913</c:v>
                </c:pt>
                <c:pt idx="15808">
                  <c:v>59914</c:v>
                </c:pt>
                <c:pt idx="15809">
                  <c:v>59915</c:v>
                </c:pt>
                <c:pt idx="15810">
                  <c:v>59916</c:v>
                </c:pt>
                <c:pt idx="15811">
                  <c:v>59917</c:v>
                </c:pt>
                <c:pt idx="15812">
                  <c:v>59918</c:v>
                </c:pt>
                <c:pt idx="15813">
                  <c:v>59919</c:v>
                </c:pt>
                <c:pt idx="15814">
                  <c:v>59920</c:v>
                </c:pt>
                <c:pt idx="15815">
                  <c:v>59921</c:v>
                </c:pt>
                <c:pt idx="15816">
                  <c:v>59922</c:v>
                </c:pt>
                <c:pt idx="15817">
                  <c:v>59923</c:v>
                </c:pt>
                <c:pt idx="15818">
                  <c:v>59924</c:v>
                </c:pt>
                <c:pt idx="15819">
                  <c:v>59925</c:v>
                </c:pt>
                <c:pt idx="15820">
                  <c:v>59926</c:v>
                </c:pt>
                <c:pt idx="15821">
                  <c:v>59927</c:v>
                </c:pt>
                <c:pt idx="15822">
                  <c:v>59928</c:v>
                </c:pt>
                <c:pt idx="15823">
                  <c:v>59929</c:v>
                </c:pt>
                <c:pt idx="15824">
                  <c:v>59930</c:v>
                </c:pt>
                <c:pt idx="15825">
                  <c:v>59931</c:v>
                </c:pt>
                <c:pt idx="15826">
                  <c:v>59932</c:v>
                </c:pt>
                <c:pt idx="15827">
                  <c:v>59933</c:v>
                </c:pt>
                <c:pt idx="15828">
                  <c:v>59934</c:v>
                </c:pt>
                <c:pt idx="15829">
                  <c:v>59935</c:v>
                </c:pt>
                <c:pt idx="15830">
                  <c:v>59936</c:v>
                </c:pt>
                <c:pt idx="15831">
                  <c:v>59937</c:v>
                </c:pt>
                <c:pt idx="15832">
                  <c:v>59938</c:v>
                </c:pt>
                <c:pt idx="15833">
                  <c:v>59939</c:v>
                </c:pt>
                <c:pt idx="15834">
                  <c:v>59940</c:v>
                </c:pt>
                <c:pt idx="15835">
                  <c:v>59941</c:v>
                </c:pt>
                <c:pt idx="15836">
                  <c:v>59942</c:v>
                </c:pt>
                <c:pt idx="15837">
                  <c:v>59943</c:v>
                </c:pt>
                <c:pt idx="15838">
                  <c:v>59944</c:v>
                </c:pt>
                <c:pt idx="15839">
                  <c:v>59945</c:v>
                </c:pt>
                <c:pt idx="15840">
                  <c:v>59946</c:v>
                </c:pt>
                <c:pt idx="15841">
                  <c:v>59947</c:v>
                </c:pt>
                <c:pt idx="15842">
                  <c:v>59948</c:v>
                </c:pt>
                <c:pt idx="15843">
                  <c:v>59949</c:v>
                </c:pt>
                <c:pt idx="15844">
                  <c:v>59950</c:v>
                </c:pt>
                <c:pt idx="15845">
                  <c:v>59951</c:v>
                </c:pt>
                <c:pt idx="15846">
                  <c:v>59952</c:v>
                </c:pt>
                <c:pt idx="15847">
                  <c:v>59953</c:v>
                </c:pt>
                <c:pt idx="15848">
                  <c:v>59954</c:v>
                </c:pt>
                <c:pt idx="15849">
                  <c:v>59955</c:v>
                </c:pt>
                <c:pt idx="15850">
                  <c:v>59956</c:v>
                </c:pt>
                <c:pt idx="15851">
                  <c:v>59957</c:v>
                </c:pt>
                <c:pt idx="15852">
                  <c:v>59958</c:v>
                </c:pt>
                <c:pt idx="15853">
                  <c:v>59959</c:v>
                </c:pt>
                <c:pt idx="15854">
                  <c:v>59960</c:v>
                </c:pt>
                <c:pt idx="15855">
                  <c:v>59961</c:v>
                </c:pt>
                <c:pt idx="15856">
                  <c:v>59962</c:v>
                </c:pt>
                <c:pt idx="15857">
                  <c:v>59963</c:v>
                </c:pt>
                <c:pt idx="15858">
                  <c:v>59964</c:v>
                </c:pt>
                <c:pt idx="15859">
                  <c:v>59965</c:v>
                </c:pt>
                <c:pt idx="15860">
                  <c:v>59966</c:v>
                </c:pt>
                <c:pt idx="15861">
                  <c:v>59967</c:v>
                </c:pt>
                <c:pt idx="15862">
                  <c:v>59968</c:v>
                </c:pt>
                <c:pt idx="15863">
                  <c:v>59969</c:v>
                </c:pt>
                <c:pt idx="15864">
                  <c:v>59970</c:v>
                </c:pt>
                <c:pt idx="15865">
                  <c:v>59971</c:v>
                </c:pt>
                <c:pt idx="15866">
                  <c:v>59972</c:v>
                </c:pt>
                <c:pt idx="15867">
                  <c:v>59973</c:v>
                </c:pt>
                <c:pt idx="15868">
                  <c:v>59974</c:v>
                </c:pt>
                <c:pt idx="15869">
                  <c:v>59975</c:v>
                </c:pt>
                <c:pt idx="15870">
                  <c:v>59976</c:v>
                </c:pt>
                <c:pt idx="15871">
                  <c:v>59977</c:v>
                </c:pt>
                <c:pt idx="15872">
                  <c:v>59978</c:v>
                </c:pt>
                <c:pt idx="15873">
                  <c:v>59979</c:v>
                </c:pt>
                <c:pt idx="15874">
                  <c:v>59980</c:v>
                </c:pt>
                <c:pt idx="15875">
                  <c:v>59981</c:v>
                </c:pt>
                <c:pt idx="15876">
                  <c:v>59982</c:v>
                </c:pt>
                <c:pt idx="15877">
                  <c:v>59983</c:v>
                </c:pt>
                <c:pt idx="15878">
                  <c:v>59984</c:v>
                </c:pt>
                <c:pt idx="15879">
                  <c:v>59985</c:v>
                </c:pt>
                <c:pt idx="15880">
                  <c:v>59986</c:v>
                </c:pt>
                <c:pt idx="15881">
                  <c:v>59987</c:v>
                </c:pt>
                <c:pt idx="15882">
                  <c:v>59988</c:v>
                </c:pt>
                <c:pt idx="15883">
                  <c:v>59989</c:v>
                </c:pt>
                <c:pt idx="15884">
                  <c:v>59990</c:v>
                </c:pt>
                <c:pt idx="15885">
                  <c:v>59991</c:v>
                </c:pt>
                <c:pt idx="15886">
                  <c:v>59992</c:v>
                </c:pt>
                <c:pt idx="15887">
                  <c:v>59993</c:v>
                </c:pt>
                <c:pt idx="15888">
                  <c:v>59994</c:v>
                </c:pt>
                <c:pt idx="15889">
                  <c:v>59995</c:v>
                </c:pt>
                <c:pt idx="15890">
                  <c:v>59996</c:v>
                </c:pt>
                <c:pt idx="15891">
                  <c:v>59997</c:v>
                </c:pt>
                <c:pt idx="15892">
                  <c:v>59998</c:v>
                </c:pt>
                <c:pt idx="15893">
                  <c:v>59999</c:v>
                </c:pt>
                <c:pt idx="15894">
                  <c:v>60000</c:v>
                </c:pt>
                <c:pt idx="15895">
                  <c:v>60001</c:v>
                </c:pt>
                <c:pt idx="15896">
                  <c:v>60002</c:v>
                </c:pt>
                <c:pt idx="15897">
                  <c:v>60003</c:v>
                </c:pt>
                <c:pt idx="15898">
                  <c:v>60004</c:v>
                </c:pt>
                <c:pt idx="15899">
                  <c:v>60005</c:v>
                </c:pt>
                <c:pt idx="15900">
                  <c:v>60006</c:v>
                </c:pt>
                <c:pt idx="15901">
                  <c:v>60007</c:v>
                </c:pt>
                <c:pt idx="15902">
                  <c:v>60008</c:v>
                </c:pt>
                <c:pt idx="15903">
                  <c:v>60009</c:v>
                </c:pt>
                <c:pt idx="15904">
                  <c:v>60010</c:v>
                </c:pt>
                <c:pt idx="15905">
                  <c:v>60011</c:v>
                </c:pt>
                <c:pt idx="15906">
                  <c:v>60012</c:v>
                </c:pt>
                <c:pt idx="15907">
                  <c:v>60013</c:v>
                </c:pt>
                <c:pt idx="15908">
                  <c:v>60014</c:v>
                </c:pt>
                <c:pt idx="15909">
                  <c:v>60015</c:v>
                </c:pt>
                <c:pt idx="15910">
                  <c:v>60016</c:v>
                </c:pt>
                <c:pt idx="15911">
                  <c:v>60017</c:v>
                </c:pt>
                <c:pt idx="15912">
                  <c:v>60018</c:v>
                </c:pt>
                <c:pt idx="15913">
                  <c:v>60019</c:v>
                </c:pt>
                <c:pt idx="15914">
                  <c:v>60020</c:v>
                </c:pt>
                <c:pt idx="15915">
                  <c:v>60021</c:v>
                </c:pt>
                <c:pt idx="15916">
                  <c:v>60022</c:v>
                </c:pt>
                <c:pt idx="15917">
                  <c:v>60023</c:v>
                </c:pt>
                <c:pt idx="15918">
                  <c:v>60024</c:v>
                </c:pt>
                <c:pt idx="15919">
                  <c:v>60025</c:v>
                </c:pt>
                <c:pt idx="15920">
                  <c:v>60026</c:v>
                </c:pt>
                <c:pt idx="15921">
                  <c:v>60027</c:v>
                </c:pt>
                <c:pt idx="15922">
                  <c:v>60028</c:v>
                </c:pt>
                <c:pt idx="15923">
                  <c:v>60029</c:v>
                </c:pt>
                <c:pt idx="15924">
                  <c:v>60030</c:v>
                </c:pt>
                <c:pt idx="15925">
                  <c:v>60031</c:v>
                </c:pt>
                <c:pt idx="15926">
                  <c:v>60032</c:v>
                </c:pt>
                <c:pt idx="15927">
                  <c:v>60033</c:v>
                </c:pt>
                <c:pt idx="15928">
                  <c:v>60034</c:v>
                </c:pt>
                <c:pt idx="15929">
                  <c:v>60035</c:v>
                </c:pt>
                <c:pt idx="15930">
                  <c:v>60036</c:v>
                </c:pt>
                <c:pt idx="15931">
                  <c:v>60037</c:v>
                </c:pt>
                <c:pt idx="15932">
                  <c:v>60038</c:v>
                </c:pt>
                <c:pt idx="15933">
                  <c:v>60039</c:v>
                </c:pt>
                <c:pt idx="15934">
                  <c:v>60040</c:v>
                </c:pt>
                <c:pt idx="15935">
                  <c:v>60041</c:v>
                </c:pt>
                <c:pt idx="15936">
                  <c:v>60042</c:v>
                </c:pt>
                <c:pt idx="15937">
                  <c:v>60043</c:v>
                </c:pt>
                <c:pt idx="15938">
                  <c:v>60044</c:v>
                </c:pt>
                <c:pt idx="15939">
                  <c:v>60045</c:v>
                </c:pt>
                <c:pt idx="15940">
                  <c:v>60046</c:v>
                </c:pt>
                <c:pt idx="15941">
                  <c:v>60047</c:v>
                </c:pt>
                <c:pt idx="15942">
                  <c:v>60048</c:v>
                </c:pt>
                <c:pt idx="15943">
                  <c:v>60049</c:v>
                </c:pt>
                <c:pt idx="15944">
                  <c:v>60050</c:v>
                </c:pt>
                <c:pt idx="15945">
                  <c:v>60051</c:v>
                </c:pt>
                <c:pt idx="15946">
                  <c:v>60052</c:v>
                </c:pt>
                <c:pt idx="15947">
                  <c:v>60053</c:v>
                </c:pt>
                <c:pt idx="15948">
                  <c:v>60054</c:v>
                </c:pt>
                <c:pt idx="15949">
                  <c:v>60055</c:v>
                </c:pt>
                <c:pt idx="15950">
                  <c:v>60056</c:v>
                </c:pt>
                <c:pt idx="15951">
                  <c:v>60057</c:v>
                </c:pt>
                <c:pt idx="15952">
                  <c:v>60058</c:v>
                </c:pt>
                <c:pt idx="15953">
                  <c:v>60059</c:v>
                </c:pt>
                <c:pt idx="15954">
                  <c:v>60060</c:v>
                </c:pt>
                <c:pt idx="15955">
                  <c:v>60061</c:v>
                </c:pt>
                <c:pt idx="15956">
                  <c:v>60062</c:v>
                </c:pt>
                <c:pt idx="15957">
                  <c:v>60063</c:v>
                </c:pt>
                <c:pt idx="15958">
                  <c:v>60064</c:v>
                </c:pt>
                <c:pt idx="15959">
                  <c:v>60065</c:v>
                </c:pt>
                <c:pt idx="15960">
                  <c:v>60066</c:v>
                </c:pt>
                <c:pt idx="15961">
                  <c:v>60067</c:v>
                </c:pt>
                <c:pt idx="15962">
                  <c:v>60068</c:v>
                </c:pt>
                <c:pt idx="15963">
                  <c:v>60069</c:v>
                </c:pt>
                <c:pt idx="15964">
                  <c:v>60070</c:v>
                </c:pt>
                <c:pt idx="15965">
                  <c:v>60071</c:v>
                </c:pt>
                <c:pt idx="15966">
                  <c:v>60072</c:v>
                </c:pt>
                <c:pt idx="15967">
                  <c:v>60073</c:v>
                </c:pt>
                <c:pt idx="15968">
                  <c:v>60074</c:v>
                </c:pt>
                <c:pt idx="15969">
                  <c:v>60075</c:v>
                </c:pt>
                <c:pt idx="15970">
                  <c:v>60076</c:v>
                </c:pt>
                <c:pt idx="15971">
                  <c:v>60077</c:v>
                </c:pt>
                <c:pt idx="15972">
                  <c:v>60078</c:v>
                </c:pt>
                <c:pt idx="15973">
                  <c:v>60079</c:v>
                </c:pt>
                <c:pt idx="15974">
                  <c:v>60080</c:v>
                </c:pt>
                <c:pt idx="15975">
                  <c:v>60081</c:v>
                </c:pt>
                <c:pt idx="15976">
                  <c:v>60082</c:v>
                </c:pt>
                <c:pt idx="15977">
                  <c:v>60083</c:v>
                </c:pt>
                <c:pt idx="15978">
                  <c:v>60084</c:v>
                </c:pt>
                <c:pt idx="15979">
                  <c:v>60085</c:v>
                </c:pt>
                <c:pt idx="15980">
                  <c:v>60086</c:v>
                </c:pt>
                <c:pt idx="15981">
                  <c:v>60087</c:v>
                </c:pt>
                <c:pt idx="15982">
                  <c:v>60088</c:v>
                </c:pt>
                <c:pt idx="15983">
                  <c:v>60089</c:v>
                </c:pt>
                <c:pt idx="15984">
                  <c:v>60090</c:v>
                </c:pt>
                <c:pt idx="15985">
                  <c:v>60091</c:v>
                </c:pt>
                <c:pt idx="15986">
                  <c:v>60092</c:v>
                </c:pt>
                <c:pt idx="15987">
                  <c:v>60093</c:v>
                </c:pt>
                <c:pt idx="15988">
                  <c:v>60094</c:v>
                </c:pt>
                <c:pt idx="15989">
                  <c:v>60095</c:v>
                </c:pt>
                <c:pt idx="15990">
                  <c:v>60096</c:v>
                </c:pt>
                <c:pt idx="15991">
                  <c:v>60097</c:v>
                </c:pt>
                <c:pt idx="15992">
                  <c:v>60098</c:v>
                </c:pt>
                <c:pt idx="15993">
                  <c:v>60099</c:v>
                </c:pt>
                <c:pt idx="15994">
                  <c:v>60100</c:v>
                </c:pt>
                <c:pt idx="15995">
                  <c:v>60101</c:v>
                </c:pt>
                <c:pt idx="15996">
                  <c:v>60102</c:v>
                </c:pt>
                <c:pt idx="15997">
                  <c:v>60103</c:v>
                </c:pt>
                <c:pt idx="15998">
                  <c:v>60104</c:v>
                </c:pt>
                <c:pt idx="15999">
                  <c:v>60105</c:v>
                </c:pt>
                <c:pt idx="16000">
                  <c:v>60106</c:v>
                </c:pt>
                <c:pt idx="16001">
                  <c:v>60107</c:v>
                </c:pt>
                <c:pt idx="16002">
                  <c:v>60108</c:v>
                </c:pt>
                <c:pt idx="16003">
                  <c:v>60109</c:v>
                </c:pt>
                <c:pt idx="16004">
                  <c:v>60110</c:v>
                </c:pt>
                <c:pt idx="16005">
                  <c:v>60111</c:v>
                </c:pt>
                <c:pt idx="16006">
                  <c:v>60112</c:v>
                </c:pt>
                <c:pt idx="16007">
                  <c:v>60113</c:v>
                </c:pt>
                <c:pt idx="16008">
                  <c:v>60114</c:v>
                </c:pt>
                <c:pt idx="16009">
                  <c:v>60115</c:v>
                </c:pt>
                <c:pt idx="16010">
                  <c:v>60116</c:v>
                </c:pt>
                <c:pt idx="16011">
                  <c:v>60117</c:v>
                </c:pt>
                <c:pt idx="16012">
                  <c:v>60118</c:v>
                </c:pt>
                <c:pt idx="16013">
                  <c:v>60119</c:v>
                </c:pt>
                <c:pt idx="16014">
                  <c:v>60120</c:v>
                </c:pt>
                <c:pt idx="16015">
                  <c:v>60121</c:v>
                </c:pt>
                <c:pt idx="16016">
                  <c:v>60122</c:v>
                </c:pt>
                <c:pt idx="16017">
                  <c:v>60123</c:v>
                </c:pt>
                <c:pt idx="16018">
                  <c:v>60124</c:v>
                </c:pt>
                <c:pt idx="16019">
                  <c:v>60125</c:v>
                </c:pt>
                <c:pt idx="16020">
                  <c:v>60126</c:v>
                </c:pt>
                <c:pt idx="16021">
                  <c:v>60127</c:v>
                </c:pt>
                <c:pt idx="16022">
                  <c:v>60128</c:v>
                </c:pt>
                <c:pt idx="16023">
                  <c:v>60129</c:v>
                </c:pt>
                <c:pt idx="16024">
                  <c:v>60130</c:v>
                </c:pt>
                <c:pt idx="16025">
                  <c:v>60131</c:v>
                </c:pt>
                <c:pt idx="16026">
                  <c:v>60132</c:v>
                </c:pt>
                <c:pt idx="16027">
                  <c:v>60133</c:v>
                </c:pt>
                <c:pt idx="16028">
                  <c:v>60134</c:v>
                </c:pt>
                <c:pt idx="16029">
                  <c:v>60135</c:v>
                </c:pt>
                <c:pt idx="16030">
                  <c:v>60136</c:v>
                </c:pt>
                <c:pt idx="16031">
                  <c:v>60137</c:v>
                </c:pt>
                <c:pt idx="16032">
                  <c:v>60138</c:v>
                </c:pt>
                <c:pt idx="16033">
                  <c:v>60139</c:v>
                </c:pt>
                <c:pt idx="16034">
                  <c:v>60140</c:v>
                </c:pt>
                <c:pt idx="16035">
                  <c:v>60141</c:v>
                </c:pt>
                <c:pt idx="16036">
                  <c:v>60142</c:v>
                </c:pt>
                <c:pt idx="16037">
                  <c:v>60143</c:v>
                </c:pt>
                <c:pt idx="16038">
                  <c:v>60144</c:v>
                </c:pt>
                <c:pt idx="16039">
                  <c:v>60145</c:v>
                </c:pt>
                <c:pt idx="16040">
                  <c:v>60146</c:v>
                </c:pt>
                <c:pt idx="16041">
                  <c:v>60147</c:v>
                </c:pt>
                <c:pt idx="16042">
                  <c:v>60148</c:v>
                </c:pt>
                <c:pt idx="16043">
                  <c:v>60149</c:v>
                </c:pt>
                <c:pt idx="16044">
                  <c:v>60150</c:v>
                </c:pt>
                <c:pt idx="16045">
                  <c:v>60151</c:v>
                </c:pt>
                <c:pt idx="16046">
                  <c:v>60152</c:v>
                </c:pt>
                <c:pt idx="16047">
                  <c:v>60153</c:v>
                </c:pt>
                <c:pt idx="16048">
                  <c:v>60154</c:v>
                </c:pt>
                <c:pt idx="16049">
                  <c:v>60155</c:v>
                </c:pt>
                <c:pt idx="16050">
                  <c:v>60156</c:v>
                </c:pt>
                <c:pt idx="16051">
                  <c:v>60157</c:v>
                </c:pt>
                <c:pt idx="16052">
                  <c:v>60158</c:v>
                </c:pt>
                <c:pt idx="16053">
                  <c:v>60159</c:v>
                </c:pt>
                <c:pt idx="16054">
                  <c:v>60160</c:v>
                </c:pt>
                <c:pt idx="16055">
                  <c:v>60161</c:v>
                </c:pt>
                <c:pt idx="16056">
                  <c:v>60162</c:v>
                </c:pt>
                <c:pt idx="16057">
                  <c:v>60163</c:v>
                </c:pt>
                <c:pt idx="16058">
                  <c:v>60164</c:v>
                </c:pt>
                <c:pt idx="16059">
                  <c:v>60165</c:v>
                </c:pt>
                <c:pt idx="16060">
                  <c:v>60166</c:v>
                </c:pt>
                <c:pt idx="16061">
                  <c:v>60167</c:v>
                </c:pt>
                <c:pt idx="16062">
                  <c:v>60168</c:v>
                </c:pt>
                <c:pt idx="16063">
                  <c:v>60169</c:v>
                </c:pt>
                <c:pt idx="16064">
                  <c:v>60170</c:v>
                </c:pt>
                <c:pt idx="16065">
                  <c:v>60171</c:v>
                </c:pt>
                <c:pt idx="16066">
                  <c:v>60172</c:v>
                </c:pt>
                <c:pt idx="16067">
                  <c:v>60173</c:v>
                </c:pt>
                <c:pt idx="16068">
                  <c:v>60174</c:v>
                </c:pt>
                <c:pt idx="16069">
                  <c:v>60175</c:v>
                </c:pt>
                <c:pt idx="16070">
                  <c:v>60176</c:v>
                </c:pt>
                <c:pt idx="16071">
                  <c:v>60177</c:v>
                </c:pt>
                <c:pt idx="16072">
                  <c:v>60178</c:v>
                </c:pt>
                <c:pt idx="16073">
                  <c:v>60179</c:v>
                </c:pt>
                <c:pt idx="16074">
                  <c:v>60180</c:v>
                </c:pt>
                <c:pt idx="16075">
                  <c:v>60181</c:v>
                </c:pt>
                <c:pt idx="16076">
                  <c:v>60182</c:v>
                </c:pt>
                <c:pt idx="16077">
                  <c:v>60183</c:v>
                </c:pt>
                <c:pt idx="16078">
                  <c:v>60184</c:v>
                </c:pt>
                <c:pt idx="16079">
                  <c:v>60185</c:v>
                </c:pt>
                <c:pt idx="16080">
                  <c:v>60186</c:v>
                </c:pt>
                <c:pt idx="16081">
                  <c:v>60187</c:v>
                </c:pt>
                <c:pt idx="16082">
                  <c:v>60188</c:v>
                </c:pt>
                <c:pt idx="16083">
                  <c:v>60189</c:v>
                </c:pt>
                <c:pt idx="16084">
                  <c:v>60190</c:v>
                </c:pt>
                <c:pt idx="16085">
                  <c:v>60191</c:v>
                </c:pt>
                <c:pt idx="16086">
                  <c:v>60192</c:v>
                </c:pt>
                <c:pt idx="16087">
                  <c:v>60193</c:v>
                </c:pt>
                <c:pt idx="16088">
                  <c:v>60194</c:v>
                </c:pt>
                <c:pt idx="16089">
                  <c:v>60195</c:v>
                </c:pt>
                <c:pt idx="16090">
                  <c:v>60196</c:v>
                </c:pt>
                <c:pt idx="16091">
                  <c:v>60197</c:v>
                </c:pt>
                <c:pt idx="16092">
                  <c:v>60198</c:v>
                </c:pt>
                <c:pt idx="16093">
                  <c:v>60199</c:v>
                </c:pt>
                <c:pt idx="16094">
                  <c:v>60200</c:v>
                </c:pt>
                <c:pt idx="16095">
                  <c:v>60201</c:v>
                </c:pt>
                <c:pt idx="16096">
                  <c:v>60202</c:v>
                </c:pt>
                <c:pt idx="16097">
                  <c:v>60203</c:v>
                </c:pt>
                <c:pt idx="16098">
                  <c:v>60204</c:v>
                </c:pt>
                <c:pt idx="16099">
                  <c:v>60205</c:v>
                </c:pt>
                <c:pt idx="16100">
                  <c:v>60206</c:v>
                </c:pt>
                <c:pt idx="16101">
                  <c:v>60207</c:v>
                </c:pt>
                <c:pt idx="16102">
                  <c:v>60208</c:v>
                </c:pt>
                <c:pt idx="16103">
                  <c:v>60209</c:v>
                </c:pt>
                <c:pt idx="16104">
                  <c:v>60210</c:v>
                </c:pt>
                <c:pt idx="16105">
                  <c:v>60211</c:v>
                </c:pt>
                <c:pt idx="16106">
                  <c:v>60212</c:v>
                </c:pt>
                <c:pt idx="16107">
                  <c:v>60213</c:v>
                </c:pt>
                <c:pt idx="16108">
                  <c:v>60214</c:v>
                </c:pt>
                <c:pt idx="16109">
                  <c:v>60215</c:v>
                </c:pt>
                <c:pt idx="16110">
                  <c:v>60216</c:v>
                </c:pt>
                <c:pt idx="16111">
                  <c:v>60217</c:v>
                </c:pt>
                <c:pt idx="16112">
                  <c:v>60218</c:v>
                </c:pt>
                <c:pt idx="16113">
                  <c:v>60219</c:v>
                </c:pt>
                <c:pt idx="16114">
                  <c:v>60220</c:v>
                </c:pt>
                <c:pt idx="16115">
                  <c:v>60221</c:v>
                </c:pt>
                <c:pt idx="16116">
                  <c:v>60222</c:v>
                </c:pt>
                <c:pt idx="16117">
                  <c:v>60223</c:v>
                </c:pt>
                <c:pt idx="16118">
                  <c:v>60224</c:v>
                </c:pt>
                <c:pt idx="16119">
                  <c:v>60225</c:v>
                </c:pt>
                <c:pt idx="16120">
                  <c:v>60226</c:v>
                </c:pt>
                <c:pt idx="16121">
                  <c:v>60227</c:v>
                </c:pt>
                <c:pt idx="16122">
                  <c:v>60228</c:v>
                </c:pt>
                <c:pt idx="16123">
                  <c:v>60229</c:v>
                </c:pt>
                <c:pt idx="16124">
                  <c:v>60230</c:v>
                </c:pt>
                <c:pt idx="16125">
                  <c:v>60231</c:v>
                </c:pt>
                <c:pt idx="16126">
                  <c:v>60232</c:v>
                </c:pt>
                <c:pt idx="16127">
                  <c:v>60233</c:v>
                </c:pt>
                <c:pt idx="16128">
                  <c:v>60234</c:v>
                </c:pt>
                <c:pt idx="16129">
                  <c:v>60235</c:v>
                </c:pt>
                <c:pt idx="16130">
                  <c:v>60236</c:v>
                </c:pt>
                <c:pt idx="16131">
                  <c:v>60237</c:v>
                </c:pt>
                <c:pt idx="16132">
                  <c:v>60238</c:v>
                </c:pt>
                <c:pt idx="16133">
                  <c:v>60239</c:v>
                </c:pt>
                <c:pt idx="16134">
                  <c:v>60240</c:v>
                </c:pt>
                <c:pt idx="16135">
                  <c:v>60241</c:v>
                </c:pt>
                <c:pt idx="16136">
                  <c:v>60242</c:v>
                </c:pt>
                <c:pt idx="16137">
                  <c:v>60243</c:v>
                </c:pt>
                <c:pt idx="16138">
                  <c:v>60244</c:v>
                </c:pt>
                <c:pt idx="16139">
                  <c:v>60245</c:v>
                </c:pt>
                <c:pt idx="16140">
                  <c:v>60246</c:v>
                </c:pt>
                <c:pt idx="16141">
                  <c:v>60247</c:v>
                </c:pt>
                <c:pt idx="16142">
                  <c:v>60248</c:v>
                </c:pt>
                <c:pt idx="16143">
                  <c:v>60249</c:v>
                </c:pt>
                <c:pt idx="16144">
                  <c:v>60250</c:v>
                </c:pt>
                <c:pt idx="16145">
                  <c:v>60251</c:v>
                </c:pt>
                <c:pt idx="16146">
                  <c:v>60252</c:v>
                </c:pt>
                <c:pt idx="16147">
                  <c:v>60253</c:v>
                </c:pt>
                <c:pt idx="16148">
                  <c:v>60254</c:v>
                </c:pt>
                <c:pt idx="16149">
                  <c:v>60255</c:v>
                </c:pt>
                <c:pt idx="16150">
                  <c:v>60256</c:v>
                </c:pt>
                <c:pt idx="16151">
                  <c:v>60257</c:v>
                </c:pt>
                <c:pt idx="16152">
                  <c:v>60258</c:v>
                </c:pt>
                <c:pt idx="16153">
                  <c:v>60259</c:v>
                </c:pt>
                <c:pt idx="16154">
                  <c:v>60260</c:v>
                </c:pt>
                <c:pt idx="16155">
                  <c:v>60261</c:v>
                </c:pt>
                <c:pt idx="16156">
                  <c:v>60262</c:v>
                </c:pt>
                <c:pt idx="16157">
                  <c:v>60263</c:v>
                </c:pt>
                <c:pt idx="16158">
                  <c:v>60264</c:v>
                </c:pt>
                <c:pt idx="16159">
                  <c:v>60265</c:v>
                </c:pt>
                <c:pt idx="16160">
                  <c:v>60266</c:v>
                </c:pt>
                <c:pt idx="16161">
                  <c:v>60267</c:v>
                </c:pt>
                <c:pt idx="16162">
                  <c:v>60268</c:v>
                </c:pt>
                <c:pt idx="16163">
                  <c:v>60269</c:v>
                </c:pt>
                <c:pt idx="16164">
                  <c:v>60270</c:v>
                </c:pt>
                <c:pt idx="16165">
                  <c:v>60271</c:v>
                </c:pt>
                <c:pt idx="16166">
                  <c:v>60272</c:v>
                </c:pt>
                <c:pt idx="16167">
                  <c:v>60273</c:v>
                </c:pt>
                <c:pt idx="16168">
                  <c:v>60274</c:v>
                </c:pt>
                <c:pt idx="16169">
                  <c:v>60275</c:v>
                </c:pt>
                <c:pt idx="16170">
                  <c:v>60276</c:v>
                </c:pt>
                <c:pt idx="16171">
                  <c:v>60277</c:v>
                </c:pt>
                <c:pt idx="16172">
                  <c:v>60278</c:v>
                </c:pt>
                <c:pt idx="16173">
                  <c:v>60279</c:v>
                </c:pt>
                <c:pt idx="16174">
                  <c:v>60280</c:v>
                </c:pt>
                <c:pt idx="16175">
                  <c:v>60281</c:v>
                </c:pt>
                <c:pt idx="16176">
                  <c:v>60282</c:v>
                </c:pt>
                <c:pt idx="16177">
                  <c:v>60283</c:v>
                </c:pt>
                <c:pt idx="16178">
                  <c:v>60284</c:v>
                </c:pt>
                <c:pt idx="16179">
                  <c:v>60285</c:v>
                </c:pt>
                <c:pt idx="16180">
                  <c:v>60286</c:v>
                </c:pt>
                <c:pt idx="16181">
                  <c:v>60287</c:v>
                </c:pt>
                <c:pt idx="16182">
                  <c:v>60288</c:v>
                </c:pt>
                <c:pt idx="16183">
                  <c:v>60289</c:v>
                </c:pt>
                <c:pt idx="16184">
                  <c:v>60290</c:v>
                </c:pt>
                <c:pt idx="16185">
                  <c:v>60291</c:v>
                </c:pt>
                <c:pt idx="16186">
                  <c:v>60292</c:v>
                </c:pt>
                <c:pt idx="16187">
                  <c:v>60293</c:v>
                </c:pt>
                <c:pt idx="16188">
                  <c:v>60294</c:v>
                </c:pt>
                <c:pt idx="16189">
                  <c:v>60295</c:v>
                </c:pt>
                <c:pt idx="16190">
                  <c:v>60296</c:v>
                </c:pt>
                <c:pt idx="16191">
                  <c:v>60297</c:v>
                </c:pt>
                <c:pt idx="16192">
                  <c:v>60298</c:v>
                </c:pt>
                <c:pt idx="16193">
                  <c:v>60299</c:v>
                </c:pt>
                <c:pt idx="16194">
                  <c:v>60300</c:v>
                </c:pt>
                <c:pt idx="16195">
                  <c:v>60301</c:v>
                </c:pt>
                <c:pt idx="16196">
                  <c:v>60302</c:v>
                </c:pt>
                <c:pt idx="16197">
                  <c:v>60303</c:v>
                </c:pt>
                <c:pt idx="16198">
                  <c:v>60304</c:v>
                </c:pt>
                <c:pt idx="16199">
                  <c:v>60305</c:v>
                </c:pt>
                <c:pt idx="16200">
                  <c:v>60306</c:v>
                </c:pt>
                <c:pt idx="16201">
                  <c:v>60307</c:v>
                </c:pt>
                <c:pt idx="16202">
                  <c:v>60308</c:v>
                </c:pt>
                <c:pt idx="16203">
                  <c:v>60309</c:v>
                </c:pt>
                <c:pt idx="16204">
                  <c:v>60310</c:v>
                </c:pt>
                <c:pt idx="16205">
                  <c:v>60311</c:v>
                </c:pt>
                <c:pt idx="16206">
                  <c:v>60312</c:v>
                </c:pt>
                <c:pt idx="16207">
                  <c:v>60313</c:v>
                </c:pt>
                <c:pt idx="16208">
                  <c:v>60314</c:v>
                </c:pt>
                <c:pt idx="16209">
                  <c:v>60315</c:v>
                </c:pt>
                <c:pt idx="16210">
                  <c:v>60316</c:v>
                </c:pt>
                <c:pt idx="16211">
                  <c:v>60317</c:v>
                </c:pt>
                <c:pt idx="16212">
                  <c:v>60318</c:v>
                </c:pt>
                <c:pt idx="16213">
                  <c:v>60319</c:v>
                </c:pt>
                <c:pt idx="16214">
                  <c:v>60320</c:v>
                </c:pt>
                <c:pt idx="16215">
                  <c:v>60321</c:v>
                </c:pt>
                <c:pt idx="16216">
                  <c:v>60322</c:v>
                </c:pt>
                <c:pt idx="16217">
                  <c:v>60323</c:v>
                </c:pt>
                <c:pt idx="16218">
                  <c:v>60324</c:v>
                </c:pt>
                <c:pt idx="16219">
                  <c:v>60325</c:v>
                </c:pt>
                <c:pt idx="16220">
                  <c:v>60326</c:v>
                </c:pt>
                <c:pt idx="16221">
                  <c:v>60327</c:v>
                </c:pt>
                <c:pt idx="16222">
                  <c:v>60328</c:v>
                </c:pt>
                <c:pt idx="16223">
                  <c:v>60329</c:v>
                </c:pt>
                <c:pt idx="16224">
                  <c:v>60330</c:v>
                </c:pt>
                <c:pt idx="16225">
                  <c:v>60331</c:v>
                </c:pt>
                <c:pt idx="16226">
                  <c:v>60332</c:v>
                </c:pt>
                <c:pt idx="16227">
                  <c:v>60333</c:v>
                </c:pt>
                <c:pt idx="16228">
                  <c:v>60334</c:v>
                </c:pt>
                <c:pt idx="16229">
                  <c:v>60335</c:v>
                </c:pt>
                <c:pt idx="16230">
                  <c:v>60336</c:v>
                </c:pt>
                <c:pt idx="16231">
                  <c:v>60337</c:v>
                </c:pt>
                <c:pt idx="16232">
                  <c:v>60338</c:v>
                </c:pt>
                <c:pt idx="16233">
                  <c:v>60339</c:v>
                </c:pt>
                <c:pt idx="16234">
                  <c:v>60340</c:v>
                </c:pt>
                <c:pt idx="16235">
                  <c:v>60341</c:v>
                </c:pt>
                <c:pt idx="16236">
                  <c:v>60342</c:v>
                </c:pt>
                <c:pt idx="16237">
                  <c:v>60343</c:v>
                </c:pt>
                <c:pt idx="16238">
                  <c:v>60344</c:v>
                </c:pt>
                <c:pt idx="16239">
                  <c:v>60345</c:v>
                </c:pt>
                <c:pt idx="16240">
                  <c:v>60346</c:v>
                </c:pt>
                <c:pt idx="16241">
                  <c:v>60347</c:v>
                </c:pt>
                <c:pt idx="16242">
                  <c:v>60348</c:v>
                </c:pt>
                <c:pt idx="16243">
                  <c:v>60349</c:v>
                </c:pt>
                <c:pt idx="16244">
                  <c:v>60350</c:v>
                </c:pt>
                <c:pt idx="16245">
                  <c:v>60351</c:v>
                </c:pt>
                <c:pt idx="16246">
                  <c:v>60352</c:v>
                </c:pt>
                <c:pt idx="16247">
                  <c:v>60353</c:v>
                </c:pt>
                <c:pt idx="16248">
                  <c:v>60354</c:v>
                </c:pt>
                <c:pt idx="16249">
                  <c:v>60355</c:v>
                </c:pt>
                <c:pt idx="16250">
                  <c:v>60356</c:v>
                </c:pt>
                <c:pt idx="16251">
                  <c:v>60357</c:v>
                </c:pt>
                <c:pt idx="16252">
                  <c:v>60358</c:v>
                </c:pt>
                <c:pt idx="16253">
                  <c:v>60359</c:v>
                </c:pt>
                <c:pt idx="16254">
                  <c:v>60360</c:v>
                </c:pt>
                <c:pt idx="16255">
                  <c:v>60361</c:v>
                </c:pt>
                <c:pt idx="16256">
                  <c:v>60362</c:v>
                </c:pt>
                <c:pt idx="16257">
                  <c:v>60363</c:v>
                </c:pt>
                <c:pt idx="16258">
                  <c:v>60364</c:v>
                </c:pt>
                <c:pt idx="16259">
                  <c:v>60365</c:v>
                </c:pt>
                <c:pt idx="16260">
                  <c:v>60366</c:v>
                </c:pt>
                <c:pt idx="16261">
                  <c:v>60367</c:v>
                </c:pt>
                <c:pt idx="16262">
                  <c:v>60368</c:v>
                </c:pt>
                <c:pt idx="16263">
                  <c:v>60369</c:v>
                </c:pt>
                <c:pt idx="16264">
                  <c:v>60370</c:v>
                </c:pt>
                <c:pt idx="16265">
                  <c:v>60371</c:v>
                </c:pt>
                <c:pt idx="16266">
                  <c:v>60372</c:v>
                </c:pt>
                <c:pt idx="16267">
                  <c:v>60373</c:v>
                </c:pt>
                <c:pt idx="16268">
                  <c:v>60374</c:v>
                </c:pt>
                <c:pt idx="16269">
                  <c:v>60375</c:v>
                </c:pt>
                <c:pt idx="16270">
                  <c:v>60376</c:v>
                </c:pt>
                <c:pt idx="16271">
                  <c:v>60377</c:v>
                </c:pt>
                <c:pt idx="16272">
                  <c:v>60378</c:v>
                </c:pt>
                <c:pt idx="16273">
                  <c:v>60379</c:v>
                </c:pt>
                <c:pt idx="16274">
                  <c:v>60380</c:v>
                </c:pt>
                <c:pt idx="16275">
                  <c:v>60381</c:v>
                </c:pt>
                <c:pt idx="16276">
                  <c:v>60382</c:v>
                </c:pt>
                <c:pt idx="16277">
                  <c:v>60383</c:v>
                </c:pt>
                <c:pt idx="16278">
                  <c:v>60384</c:v>
                </c:pt>
                <c:pt idx="16279">
                  <c:v>60385</c:v>
                </c:pt>
                <c:pt idx="16280">
                  <c:v>60386</c:v>
                </c:pt>
                <c:pt idx="16281">
                  <c:v>60387</c:v>
                </c:pt>
                <c:pt idx="16282">
                  <c:v>60388</c:v>
                </c:pt>
                <c:pt idx="16283">
                  <c:v>60389</c:v>
                </c:pt>
                <c:pt idx="16284">
                  <c:v>60390</c:v>
                </c:pt>
                <c:pt idx="16285">
                  <c:v>60391</c:v>
                </c:pt>
                <c:pt idx="16286">
                  <c:v>60392</c:v>
                </c:pt>
                <c:pt idx="16287">
                  <c:v>60393</c:v>
                </c:pt>
                <c:pt idx="16288">
                  <c:v>60394</c:v>
                </c:pt>
                <c:pt idx="16289">
                  <c:v>60395</c:v>
                </c:pt>
                <c:pt idx="16290">
                  <c:v>60396</c:v>
                </c:pt>
                <c:pt idx="16291">
                  <c:v>60397</c:v>
                </c:pt>
                <c:pt idx="16292">
                  <c:v>60398</c:v>
                </c:pt>
                <c:pt idx="16293">
                  <c:v>60399</c:v>
                </c:pt>
                <c:pt idx="16294">
                  <c:v>60400</c:v>
                </c:pt>
                <c:pt idx="16295">
                  <c:v>60401</c:v>
                </c:pt>
                <c:pt idx="16296">
                  <c:v>60402</c:v>
                </c:pt>
                <c:pt idx="16297">
                  <c:v>60403</c:v>
                </c:pt>
                <c:pt idx="16298">
                  <c:v>60404</c:v>
                </c:pt>
                <c:pt idx="16299">
                  <c:v>60405</c:v>
                </c:pt>
                <c:pt idx="16300">
                  <c:v>60406</c:v>
                </c:pt>
                <c:pt idx="16301">
                  <c:v>60407</c:v>
                </c:pt>
                <c:pt idx="16302">
                  <c:v>60408</c:v>
                </c:pt>
                <c:pt idx="16303">
                  <c:v>60409</c:v>
                </c:pt>
                <c:pt idx="16304">
                  <c:v>60410</c:v>
                </c:pt>
                <c:pt idx="16305">
                  <c:v>60411</c:v>
                </c:pt>
                <c:pt idx="16306">
                  <c:v>60412</c:v>
                </c:pt>
                <c:pt idx="16307">
                  <c:v>60413</c:v>
                </c:pt>
                <c:pt idx="16308">
                  <c:v>60414</c:v>
                </c:pt>
                <c:pt idx="16309">
                  <c:v>60415</c:v>
                </c:pt>
                <c:pt idx="16310">
                  <c:v>60416</c:v>
                </c:pt>
                <c:pt idx="16311">
                  <c:v>60417</c:v>
                </c:pt>
                <c:pt idx="16312">
                  <c:v>60418</c:v>
                </c:pt>
                <c:pt idx="16313">
                  <c:v>60419</c:v>
                </c:pt>
                <c:pt idx="16314">
                  <c:v>60420</c:v>
                </c:pt>
                <c:pt idx="16315">
                  <c:v>60421</c:v>
                </c:pt>
                <c:pt idx="16316">
                  <c:v>60422</c:v>
                </c:pt>
                <c:pt idx="16317">
                  <c:v>60423</c:v>
                </c:pt>
                <c:pt idx="16318">
                  <c:v>60424</c:v>
                </c:pt>
                <c:pt idx="16319">
                  <c:v>60425</c:v>
                </c:pt>
                <c:pt idx="16320">
                  <c:v>60426</c:v>
                </c:pt>
                <c:pt idx="16321">
                  <c:v>60427</c:v>
                </c:pt>
                <c:pt idx="16322">
                  <c:v>60428</c:v>
                </c:pt>
                <c:pt idx="16323">
                  <c:v>60429</c:v>
                </c:pt>
                <c:pt idx="16324">
                  <c:v>60430</c:v>
                </c:pt>
                <c:pt idx="16325">
                  <c:v>60431</c:v>
                </c:pt>
                <c:pt idx="16326">
                  <c:v>60432</c:v>
                </c:pt>
                <c:pt idx="16327">
                  <c:v>60433</c:v>
                </c:pt>
                <c:pt idx="16328">
                  <c:v>60434</c:v>
                </c:pt>
                <c:pt idx="16329">
                  <c:v>60435</c:v>
                </c:pt>
                <c:pt idx="16330">
                  <c:v>60436</c:v>
                </c:pt>
                <c:pt idx="16331">
                  <c:v>60437</c:v>
                </c:pt>
                <c:pt idx="16332">
                  <c:v>60438</c:v>
                </c:pt>
                <c:pt idx="16333">
                  <c:v>60439</c:v>
                </c:pt>
                <c:pt idx="16334">
                  <c:v>60440</c:v>
                </c:pt>
                <c:pt idx="16335">
                  <c:v>60441</c:v>
                </c:pt>
                <c:pt idx="16336">
                  <c:v>60442</c:v>
                </c:pt>
                <c:pt idx="16337">
                  <c:v>60443</c:v>
                </c:pt>
                <c:pt idx="16338">
                  <c:v>60444</c:v>
                </c:pt>
                <c:pt idx="16339">
                  <c:v>60445</c:v>
                </c:pt>
                <c:pt idx="16340">
                  <c:v>60446</c:v>
                </c:pt>
                <c:pt idx="16341">
                  <c:v>60447</c:v>
                </c:pt>
                <c:pt idx="16342">
                  <c:v>60448</c:v>
                </c:pt>
                <c:pt idx="16343">
                  <c:v>60449</c:v>
                </c:pt>
                <c:pt idx="16344">
                  <c:v>60450</c:v>
                </c:pt>
                <c:pt idx="16345">
                  <c:v>60451</c:v>
                </c:pt>
                <c:pt idx="16346">
                  <c:v>60452</c:v>
                </c:pt>
                <c:pt idx="16347">
                  <c:v>60453</c:v>
                </c:pt>
                <c:pt idx="16348">
                  <c:v>60454</c:v>
                </c:pt>
                <c:pt idx="16349">
                  <c:v>60455</c:v>
                </c:pt>
                <c:pt idx="16350">
                  <c:v>60456</c:v>
                </c:pt>
                <c:pt idx="16351">
                  <c:v>60457</c:v>
                </c:pt>
                <c:pt idx="16352">
                  <c:v>60458</c:v>
                </c:pt>
                <c:pt idx="16353">
                  <c:v>60459</c:v>
                </c:pt>
                <c:pt idx="16354">
                  <c:v>60460</c:v>
                </c:pt>
                <c:pt idx="16355">
                  <c:v>60461</c:v>
                </c:pt>
                <c:pt idx="16356">
                  <c:v>60462</c:v>
                </c:pt>
                <c:pt idx="16357">
                  <c:v>60463</c:v>
                </c:pt>
                <c:pt idx="16358">
                  <c:v>60464</c:v>
                </c:pt>
                <c:pt idx="16359">
                  <c:v>60465</c:v>
                </c:pt>
                <c:pt idx="16360">
                  <c:v>60466</c:v>
                </c:pt>
                <c:pt idx="16361">
                  <c:v>60467</c:v>
                </c:pt>
                <c:pt idx="16362">
                  <c:v>60468</c:v>
                </c:pt>
                <c:pt idx="16363">
                  <c:v>60469</c:v>
                </c:pt>
                <c:pt idx="16364">
                  <c:v>60470</c:v>
                </c:pt>
                <c:pt idx="16365">
                  <c:v>60471</c:v>
                </c:pt>
                <c:pt idx="16366">
                  <c:v>60472</c:v>
                </c:pt>
                <c:pt idx="16367">
                  <c:v>60473</c:v>
                </c:pt>
                <c:pt idx="16368">
                  <c:v>60474</c:v>
                </c:pt>
                <c:pt idx="16369">
                  <c:v>60475</c:v>
                </c:pt>
                <c:pt idx="16370">
                  <c:v>60476</c:v>
                </c:pt>
                <c:pt idx="16371">
                  <c:v>60477</c:v>
                </c:pt>
                <c:pt idx="16372">
                  <c:v>60478</c:v>
                </c:pt>
                <c:pt idx="16373">
                  <c:v>60479</c:v>
                </c:pt>
                <c:pt idx="16374">
                  <c:v>60480</c:v>
                </c:pt>
                <c:pt idx="16375">
                  <c:v>60481</c:v>
                </c:pt>
                <c:pt idx="16376">
                  <c:v>60482</c:v>
                </c:pt>
                <c:pt idx="16377">
                  <c:v>60483</c:v>
                </c:pt>
                <c:pt idx="16378">
                  <c:v>60484</c:v>
                </c:pt>
                <c:pt idx="16379">
                  <c:v>60485</c:v>
                </c:pt>
                <c:pt idx="16380">
                  <c:v>60486</c:v>
                </c:pt>
                <c:pt idx="16381">
                  <c:v>60487</c:v>
                </c:pt>
                <c:pt idx="16382">
                  <c:v>60488</c:v>
                </c:pt>
                <c:pt idx="16383">
                  <c:v>60489</c:v>
                </c:pt>
                <c:pt idx="16384">
                  <c:v>60490</c:v>
                </c:pt>
                <c:pt idx="16385">
                  <c:v>60491</c:v>
                </c:pt>
                <c:pt idx="16386">
                  <c:v>60492</c:v>
                </c:pt>
                <c:pt idx="16387">
                  <c:v>60493</c:v>
                </c:pt>
                <c:pt idx="16388">
                  <c:v>60494</c:v>
                </c:pt>
                <c:pt idx="16389">
                  <c:v>60495</c:v>
                </c:pt>
                <c:pt idx="16390">
                  <c:v>60496</c:v>
                </c:pt>
                <c:pt idx="16391">
                  <c:v>60497</c:v>
                </c:pt>
                <c:pt idx="16392">
                  <c:v>60498</c:v>
                </c:pt>
                <c:pt idx="16393">
                  <c:v>60499</c:v>
                </c:pt>
                <c:pt idx="16394">
                  <c:v>60500</c:v>
                </c:pt>
                <c:pt idx="16395">
                  <c:v>60501</c:v>
                </c:pt>
                <c:pt idx="16396">
                  <c:v>60502</c:v>
                </c:pt>
                <c:pt idx="16397">
                  <c:v>60503</c:v>
                </c:pt>
                <c:pt idx="16398">
                  <c:v>60504</c:v>
                </c:pt>
                <c:pt idx="16399">
                  <c:v>60505</c:v>
                </c:pt>
                <c:pt idx="16400">
                  <c:v>60506</c:v>
                </c:pt>
                <c:pt idx="16401">
                  <c:v>60507</c:v>
                </c:pt>
                <c:pt idx="16402">
                  <c:v>60508</c:v>
                </c:pt>
                <c:pt idx="16403">
                  <c:v>60509</c:v>
                </c:pt>
                <c:pt idx="16404">
                  <c:v>60510</c:v>
                </c:pt>
                <c:pt idx="16405">
                  <c:v>60511</c:v>
                </c:pt>
                <c:pt idx="16406">
                  <c:v>60512</c:v>
                </c:pt>
                <c:pt idx="16407">
                  <c:v>60513</c:v>
                </c:pt>
                <c:pt idx="16408">
                  <c:v>60514</c:v>
                </c:pt>
                <c:pt idx="16409">
                  <c:v>60515</c:v>
                </c:pt>
                <c:pt idx="16410">
                  <c:v>60516</c:v>
                </c:pt>
                <c:pt idx="16411">
                  <c:v>60517</c:v>
                </c:pt>
                <c:pt idx="16412">
                  <c:v>60518</c:v>
                </c:pt>
                <c:pt idx="16413">
                  <c:v>60519</c:v>
                </c:pt>
                <c:pt idx="16414">
                  <c:v>60520</c:v>
                </c:pt>
                <c:pt idx="16415">
                  <c:v>60521</c:v>
                </c:pt>
                <c:pt idx="16416">
                  <c:v>60522</c:v>
                </c:pt>
                <c:pt idx="16417">
                  <c:v>60523</c:v>
                </c:pt>
                <c:pt idx="16418">
                  <c:v>60524</c:v>
                </c:pt>
                <c:pt idx="16419">
                  <c:v>60525</c:v>
                </c:pt>
                <c:pt idx="16420">
                  <c:v>60526</c:v>
                </c:pt>
                <c:pt idx="16421">
                  <c:v>60527</c:v>
                </c:pt>
                <c:pt idx="16422">
                  <c:v>60528</c:v>
                </c:pt>
                <c:pt idx="16423">
                  <c:v>60529</c:v>
                </c:pt>
                <c:pt idx="16424">
                  <c:v>60530</c:v>
                </c:pt>
                <c:pt idx="16425">
                  <c:v>60531</c:v>
                </c:pt>
                <c:pt idx="16426">
                  <c:v>60532</c:v>
                </c:pt>
                <c:pt idx="16427">
                  <c:v>60533</c:v>
                </c:pt>
                <c:pt idx="16428">
                  <c:v>60534</c:v>
                </c:pt>
                <c:pt idx="16429">
                  <c:v>60535</c:v>
                </c:pt>
                <c:pt idx="16430">
                  <c:v>60536</c:v>
                </c:pt>
                <c:pt idx="16431">
                  <c:v>60537</c:v>
                </c:pt>
                <c:pt idx="16432">
                  <c:v>60538</c:v>
                </c:pt>
                <c:pt idx="16433">
                  <c:v>60539</c:v>
                </c:pt>
                <c:pt idx="16434">
                  <c:v>60540</c:v>
                </c:pt>
                <c:pt idx="16435">
                  <c:v>60541</c:v>
                </c:pt>
                <c:pt idx="16436">
                  <c:v>60542</c:v>
                </c:pt>
                <c:pt idx="16437">
                  <c:v>60543</c:v>
                </c:pt>
                <c:pt idx="16438">
                  <c:v>60544</c:v>
                </c:pt>
                <c:pt idx="16439">
                  <c:v>60545</c:v>
                </c:pt>
                <c:pt idx="16440">
                  <c:v>60546</c:v>
                </c:pt>
                <c:pt idx="16441">
                  <c:v>60547</c:v>
                </c:pt>
                <c:pt idx="16442">
                  <c:v>60548</c:v>
                </c:pt>
                <c:pt idx="16443">
                  <c:v>60549</c:v>
                </c:pt>
                <c:pt idx="16444">
                  <c:v>60550</c:v>
                </c:pt>
                <c:pt idx="16445">
                  <c:v>60551</c:v>
                </c:pt>
                <c:pt idx="16446">
                  <c:v>60552</c:v>
                </c:pt>
                <c:pt idx="16447">
                  <c:v>60553</c:v>
                </c:pt>
                <c:pt idx="16448">
                  <c:v>60554</c:v>
                </c:pt>
                <c:pt idx="16449">
                  <c:v>60555</c:v>
                </c:pt>
                <c:pt idx="16450">
                  <c:v>60556</c:v>
                </c:pt>
                <c:pt idx="16451">
                  <c:v>60557</c:v>
                </c:pt>
                <c:pt idx="16452">
                  <c:v>60558</c:v>
                </c:pt>
                <c:pt idx="16453">
                  <c:v>60559</c:v>
                </c:pt>
                <c:pt idx="16454">
                  <c:v>60560</c:v>
                </c:pt>
                <c:pt idx="16455">
                  <c:v>60561</c:v>
                </c:pt>
                <c:pt idx="16456">
                  <c:v>60562</c:v>
                </c:pt>
                <c:pt idx="16457">
                  <c:v>60563</c:v>
                </c:pt>
                <c:pt idx="16458">
                  <c:v>60564</c:v>
                </c:pt>
                <c:pt idx="16459">
                  <c:v>60565</c:v>
                </c:pt>
                <c:pt idx="16460">
                  <c:v>60566</c:v>
                </c:pt>
                <c:pt idx="16461">
                  <c:v>60567</c:v>
                </c:pt>
                <c:pt idx="16462">
                  <c:v>60568</c:v>
                </c:pt>
                <c:pt idx="16463">
                  <c:v>60569</c:v>
                </c:pt>
                <c:pt idx="16464">
                  <c:v>60570</c:v>
                </c:pt>
                <c:pt idx="16465">
                  <c:v>60571</c:v>
                </c:pt>
                <c:pt idx="16466">
                  <c:v>60572</c:v>
                </c:pt>
                <c:pt idx="16467">
                  <c:v>60573</c:v>
                </c:pt>
                <c:pt idx="16468">
                  <c:v>60574</c:v>
                </c:pt>
                <c:pt idx="16469">
                  <c:v>60575</c:v>
                </c:pt>
                <c:pt idx="16470">
                  <c:v>60576</c:v>
                </c:pt>
                <c:pt idx="16471">
                  <c:v>60577</c:v>
                </c:pt>
                <c:pt idx="16472">
                  <c:v>60578</c:v>
                </c:pt>
                <c:pt idx="16473">
                  <c:v>60579</c:v>
                </c:pt>
                <c:pt idx="16474">
                  <c:v>60580</c:v>
                </c:pt>
                <c:pt idx="16475">
                  <c:v>60581</c:v>
                </c:pt>
                <c:pt idx="16476">
                  <c:v>60582</c:v>
                </c:pt>
                <c:pt idx="16477">
                  <c:v>60583</c:v>
                </c:pt>
                <c:pt idx="16478">
                  <c:v>60584</c:v>
                </c:pt>
                <c:pt idx="16479">
                  <c:v>60585</c:v>
                </c:pt>
                <c:pt idx="16480">
                  <c:v>60586</c:v>
                </c:pt>
                <c:pt idx="16481">
                  <c:v>60587</c:v>
                </c:pt>
                <c:pt idx="16482">
                  <c:v>60588</c:v>
                </c:pt>
                <c:pt idx="16483">
                  <c:v>60589</c:v>
                </c:pt>
                <c:pt idx="16484">
                  <c:v>60590</c:v>
                </c:pt>
                <c:pt idx="16485">
                  <c:v>60591</c:v>
                </c:pt>
                <c:pt idx="16486">
                  <c:v>60592</c:v>
                </c:pt>
                <c:pt idx="16487">
                  <c:v>60593</c:v>
                </c:pt>
                <c:pt idx="16488">
                  <c:v>60594</c:v>
                </c:pt>
                <c:pt idx="16489">
                  <c:v>60595</c:v>
                </c:pt>
                <c:pt idx="16490">
                  <c:v>60596</c:v>
                </c:pt>
                <c:pt idx="16491">
                  <c:v>60597</c:v>
                </c:pt>
                <c:pt idx="16492">
                  <c:v>60598</c:v>
                </c:pt>
                <c:pt idx="16493">
                  <c:v>60599</c:v>
                </c:pt>
                <c:pt idx="16494">
                  <c:v>60600</c:v>
                </c:pt>
                <c:pt idx="16495">
                  <c:v>60601</c:v>
                </c:pt>
                <c:pt idx="16496">
                  <c:v>60602</c:v>
                </c:pt>
                <c:pt idx="16497">
                  <c:v>60603</c:v>
                </c:pt>
                <c:pt idx="16498">
                  <c:v>60604</c:v>
                </c:pt>
                <c:pt idx="16499">
                  <c:v>60605</c:v>
                </c:pt>
                <c:pt idx="16500">
                  <c:v>60606</c:v>
                </c:pt>
                <c:pt idx="16501">
                  <c:v>60607</c:v>
                </c:pt>
                <c:pt idx="16502">
                  <c:v>60608</c:v>
                </c:pt>
                <c:pt idx="16503">
                  <c:v>60609</c:v>
                </c:pt>
                <c:pt idx="16504">
                  <c:v>60610</c:v>
                </c:pt>
                <c:pt idx="16505">
                  <c:v>60611</c:v>
                </c:pt>
                <c:pt idx="16506">
                  <c:v>60612</c:v>
                </c:pt>
                <c:pt idx="16507">
                  <c:v>60613</c:v>
                </c:pt>
                <c:pt idx="16508">
                  <c:v>60614</c:v>
                </c:pt>
                <c:pt idx="16509">
                  <c:v>60615</c:v>
                </c:pt>
                <c:pt idx="16510">
                  <c:v>60616</c:v>
                </c:pt>
                <c:pt idx="16511">
                  <c:v>60617</c:v>
                </c:pt>
                <c:pt idx="16512">
                  <c:v>60618</c:v>
                </c:pt>
                <c:pt idx="16513">
                  <c:v>60619</c:v>
                </c:pt>
                <c:pt idx="16514">
                  <c:v>60620</c:v>
                </c:pt>
                <c:pt idx="16515">
                  <c:v>60621</c:v>
                </c:pt>
                <c:pt idx="16516">
                  <c:v>60622</c:v>
                </c:pt>
                <c:pt idx="16517">
                  <c:v>60623</c:v>
                </c:pt>
                <c:pt idx="16518">
                  <c:v>60624</c:v>
                </c:pt>
                <c:pt idx="16519">
                  <c:v>60625</c:v>
                </c:pt>
                <c:pt idx="16520">
                  <c:v>60626</c:v>
                </c:pt>
                <c:pt idx="16521">
                  <c:v>60627</c:v>
                </c:pt>
                <c:pt idx="16522">
                  <c:v>60628</c:v>
                </c:pt>
                <c:pt idx="16523">
                  <c:v>60629</c:v>
                </c:pt>
                <c:pt idx="16524">
                  <c:v>60630</c:v>
                </c:pt>
                <c:pt idx="16525">
                  <c:v>60631</c:v>
                </c:pt>
                <c:pt idx="16526">
                  <c:v>60632</c:v>
                </c:pt>
                <c:pt idx="16527">
                  <c:v>60633</c:v>
                </c:pt>
                <c:pt idx="16528">
                  <c:v>60634</c:v>
                </c:pt>
                <c:pt idx="16529">
                  <c:v>60635</c:v>
                </c:pt>
                <c:pt idx="16530">
                  <c:v>60636</c:v>
                </c:pt>
                <c:pt idx="16531">
                  <c:v>60637</c:v>
                </c:pt>
                <c:pt idx="16532">
                  <c:v>60638</c:v>
                </c:pt>
                <c:pt idx="16533">
                  <c:v>60639</c:v>
                </c:pt>
                <c:pt idx="16534">
                  <c:v>60640</c:v>
                </c:pt>
                <c:pt idx="16535">
                  <c:v>60641</c:v>
                </c:pt>
                <c:pt idx="16536">
                  <c:v>60642</c:v>
                </c:pt>
                <c:pt idx="16537">
                  <c:v>60643</c:v>
                </c:pt>
                <c:pt idx="16538">
                  <c:v>60644</c:v>
                </c:pt>
                <c:pt idx="16539">
                  <c:v>60645</c:v>
                </c:pt>
                <c:pt idx="16540">
                  <c:v>60646</c:v>
                </c:pt>
                <c:pt idx="16541">
                  <c:v>60647</c:v>
                </c:pt>
                <c:pt idx="16542">
                  <c:v>60648</c:v>
                </c:pt>
                <c:pt idx="16543">
                  <c:v>60649</c:v>
                </c:pt>
                <c:pt idx="16544">
                  <c:v>60650</c:v>
                </c:pt>
                <c:pt idx="16545">
                  <c:v>60651</c:v>
                </c:pt>
                <c:pt idx="16546">
                  <c:v>60652</c:v>
                </c:pt>
                <c:pt idx="16547">
                  <c:v>60653</c:v>
                </c:pt>
                <c:pt idx="16548">
                  <c:v>60654</c:v>
                </c:pt>
                <c:pt idx="16549">
                  <c:v>60655</c:v>
                </c:pt>
                <c:pt idx="16550">
                  <c:v>60656</c:v>
                </c:pt>
                <c:pt idx="16551">
                  <c:v>60657</c:v>
                </c:pt>
                <c:pt idx="16552">
                  <c:v>60658</c:v>
                </c:pt>
                <c:pt idx="16553">
                  <c:v>60659</c:v>
                </c:pt>
                <c:pt idx="16554">
                  <c:v>60660</c:v>
                </c:pt>
                <c:pt idx="16555">
                  <c:v>60661</c:v>
                </c:pt>
                <c:pt idx="16556">
                  <c:v>60662</c:v>
                </c:pt>
                <c:pt idx="16557">
                  <c:v>60663</c:v>
                </c:pt>
                <c:pt idx="16558">
                  <c:v>60664</c:v>
                </c:pt>
                <c:pt idx="16559">
                  <c:v>60665</c:v>
                </c:pt>
                <c:pt idx="16560">
                  <c:v>60666</c:v>
                </c:pt>
                <c:pt idx="16561">
                  <c:v>60667</c:v>
                </c:pt>
                <c:pt idx="16562">
                  <c:v>60668</c:v>
                </c:pt>
                <c:pt idx="16563">
                  <c:v>60669</c:v>
                </c:pt>
                <c:pt idx="16564">
                  <c:v>60670</c:v>
                </c:pt>
                <c:pt idx="16565">
                  <c:v>60671</c:v>
                </c:pt>
                <c:pt idx="16566">
                  <c:v>60672</c:v>
                </c:pt>
                <c:pt idx="16567">
                  <c:v>60673</c:v>
                </c:pt>
                <c:pt idx="16568">
                  <c:v>60674</c:v>
                </c:pt>
                <c:pt idx="16569">
                  <c:v>60675</c:v>
                </c:pt>
                <c:pt idx="16570">
                  <c:v>60676</c:v>
                </c:pt>
                <c:pt idx="16571">
                  <c:v>60677</c:v>
                </c:pt>
                <c:pt idx="16572">
                  <c:v>60678</c:v>
                </c:pt>
                <c:pt idx="16573">
                  <c:v>60679</c:v>
                </c:pt>
                <c:pt idx="16574">
                  <c:v>60680</c:v>
                </c:pt>
                <c:pt idx="16575">
                  <c:v>60681</c:v>
                </c:pt>
                <c:pt idx="16576">
                  <c:v>60682</c:v>
                </c:pt>
                <c:pt idx="16577">
                  <c:v>60683</c:v>
                </c:pt>
                <c:pt idx="16578">
                  <c:v>60684</c:v>
                </c:pt>
                <c:pt idx="16579">
                  <c:v>60685</c:v>
                </c:pt>
                <c:pt idx="16580">
                  <c:v>60686</c:v>
                </c:pt>
                <c:pt idx="16581">
                  <c:v>60687</c:v>
                </c:pt>
                <c:pt idx="16582">
                  <c:v>60688</c:v>
                </c:pt>
                <c:pt idx="16583">
                  <c:v>60689</c:v>
                </c:pt>
                <c:pt idx="16584">
                  <c:v>60690</c:v>
                </c:pt>
                <c:pt idx="16585">
                  <c:v>60691</c:v>
                </c:pt>
                <c:pt idx="16586">
                  <c:v>60692</c:v>
                </c:pt>
                <c:pt idx="16587">
                  <c:v>60693</c:v>
                </c:pt>
                <c:pt idx="16588">
                  <c:v>60694</c:v>
                </c:pt>
                <c:pt idx="16589">
                  <c:v>60695</c:v>
                </c:pt>
                <c:pt idx="16590">
                  <c:v>60696</c:v>
                </c:pt>
                <c:pt idx="16591">
                  <c:v>60697</c:v>
                </c:pt>
                <c:pt idx="16592">
                  <c:v>60698</c:v>
                </c:pt>
                <c:pt idx="16593">
                  <c:v>60699</c:v>
                </c:pt>
                <c:pt idx="16594">
                  <c:v>60700</c:v>
                </c:pt>
                <c:pt idx="16595">
                  <c:v>60701</c:v>
                </c:pt>
                <c:pt idx="16596">
                  <c:v>60702</c:v>
                </c:pt>
                <c:pt idx="16597">
                  <c:v>60703</c:v>
                </c:pt>
                <c:pt idx="16598">
                  <c:v>60704</c:v>
                </c:pt>
                <c:pt idx="16599">
                  <c:v>60705</c:v>
                </c:pt>
                <c:pt idx="16600">
                  <c:v>60706</c:v>
                </c:pt>
                <c:pt idx="16601">
                  <c:v>60707</c:v>
                </c:pt>
                <c:pt idx="16602">
                  <c:v>60708</c:v>
                </c:pt>
                <c:pt idx="16603">
                  <c:v>60709</c:v>
                </c:pt>
                <c:pt idx="16604">
                  <c:v>60710</c:v>
                </c:pt>
                <c:pt idx="16605">
                  <c:v>60711</c:v>
                </c:pt>
                <c:pt idx="16606">
                  <c:v>60712</c:v>
                </c:pt>
                <c:pt idx="16607">
                  <c:v>60713</c:v>
                </c:pt>
                <c:pt idx="16608">
                  <c:v>60714</c:v>
                </c:pt>
                <c:pt idx="16609">
                  <c:v>60715</c:v>
                </c:pt>
                <c:pt idx="16610">
                  <c:v>60716</c:v>
                </c:pt>
                <c:pt idx="16611">
                  <c:v>60717</c:v>
                </c:pt>
                <c:pt idx="16612">
                  <c:v>60718</c:v>
                </c:pt>
                <c:pt idx="16613">
                  <c:v>60719</c:v>
                </c:pt>
                <c:pt idx="16614">
                  <c:v>60720</c:v>
                </c:pt>
                <c:pt idx="16615">
                  <c:v>60721</c:v>
                </c:pt>
                <c:pt idx="16616">
                  <c:v>60722</c:v>
                </c:pt>
                <c:pt idx="16617">
                  <c:v>60723</c:v>
                </c:pt>
                <c:pt idx="16618">
                  <c:v>60724</c:v>
                </c:pt>
                <c:pt idx="16619">
                  <c:v>60725</c:v>
                </c:pt>
                <c:pt idx="16620">
                  <c:v>60726</c:v>
                </c:pt>
                <c:pt idx="16621">
                  <c:v>60727</c:v>
                </c:pt>
                <c:pt idx="16622">
                  <c:v>60728</c:v>
                </c:pt>
                <c:pt idx="16623">
                  <c:v>60729</c:v>
                </c:pt>
                <c:pt idx="16624">
                  <c:v>60730</c:v>
                </c:pt>
                <c:pt idx="16625">
                  <c:v>60731</c:v>
                </c:pt>
                <c:pt idx="16626">
                  <c:v>60732</c:v>
                </c:pt>
                <c:pt idx="16627">
                  <c:v>60733</c:v>
                </c:pt>
                <c:pt idx="16628">
                  <c:v>60734</c:v>
                </c:pt>
                <c:pt idx="16629">
                  <c:v>60735</c:v>
                </c:pt>
                <c:pt idx="16630">
                  <c:v>60736</c:v>
                </c:pt>
                <c:pt idx="16631">
                  <c:v>60737</c:v>
                </c:pt>
                <c:pt idx="16632">
                  <c:v>60738</c:v>
                </c:pt>
                <c:pt idx="16633">
                  <c:v>60739</c:v>
                </c:pt>
                <c:pt idx="16634">
                  <c:v>60740</c:v>
                </c:pt>
                <c:pt idx="16635">
                  <c:v>60741</c:v>
                </c:pt>
                <c:pt idx="16636">
                  <c:v>60742</c:v>
                </c:pt>
                <c:pt idx="16637">
                  <c:v>60743</c:v>
                </c:pt>
                <c:pt idx="16638">
                  <c:v>60744</c:v>
                </c:pt>
                <c:pt idx="16639">
                  <c:v>60745</c:v>
                </c:pt>
                <c:pt idx="16640">
                  <c:v>60746</c:v>
                </c:pt>
                <c:pt idx="16641">
                  <c:v>60747</c:v>
                </c:pt>
                <c:pt idx="16642">
                  <c:v>60748</c:v>
                </c:pt>
                <c:pt idx="16643">
                  <c:v>60749</c:v>
                </c:pt>
                <c:pt idx="16644">
                  <c:v>60750</c:v>
                </c:pt>
                <c:pt idx="16645">
                  <c:v>60751</c:v>
                </c:pt>
                <c:pt idx="16646">
                  <c:v>60752</c:v>
                </c:pt>
                <c:pt idx="16647">
                  <c:v>60753</c:v>
                </c:pt>
                <c:pt idx="16648">
                  <c:v>60754</c:v>
                </c:pt>
                <c:pt idx="16649">
                  <c:v>60755</c:v>
                </c:pt>
                <c:pt idx="16650">
                  <c:v>60756</c:v>
                </c:pt>
                <c:pt idx="16651">
                  <c:v>60757</c:v>
                </c:pt>
                <c:pt idx="16652">
                  <c:v>60758</c:v>
                </c:pt>
                <c:pt idx="16653">
                  <c:v>60759</c:v>
                </c:pt>
                <c:pt idx="16654">
                  <c:v>60760</c:v>
                </c:pt>
                <c:pt idx="16655">
                  <c:v>60761</c:v>
                </c:pt>
                <c:pt idx="16656">
                  <c:v>60762</c:v>
                </c:pt>
                <c:pt idx="16657">
                  <c:v>60763</c:v>
                </c:pt>
                <c:pt idx="16658">
                  <c:v>60764</c:v>
                </c:pt>
                <c:pt idx="16659">
                  <c:v>60765</c:v>
                </c:pt>
                <c:pt idx="16660">
                  <c:v>60766</c:v>
                </c:pt>
                <c:pt idx="16661">
                  <c:v>60767</c:v>
                </c:pt>
                <c:pt idx="16662">
                  <c:v>60768</c:v>
                </c:pt>
                <c:pt idx="16663">
                  <c:v>60769</c:v>
                </c:pt>
                <c:pt idx="16664">
                  <c:v>60770</c:v>
                </c:pt>
                <c:pt idx="16665">
                  <c:v>60771</c:v>
                </c:pt>
                <c:pt idx="16666">
                  <c:v>60772</c:v>
                </c:pt>
                <c:pt idx="16667">
                  <c:v>60773</c:v>
                </c:pt>
                <c:pt idx="16668">
                  <c:v>60774</c:v>
                </c:pt>
                <c:pt idx="16669">
                  <c:v>60775</c:v>
                </c:pt>
                <c:pt idx="16670">
                  <c:v>60776</c:v>
                </c:pt>
                <c:pt idx="16671">
                  <c:v>60777</c:v>
                </c:pt>
                <c:pt idx="16672">
                  <c:v>60778</c:v>
                </c:pt>
                <c:pt idx="16673">
                  <c:v>60779</c:v>
                </c:pt>
                <c:pt idx="16674">
                  <c:v>60780</c:v>
                </c:pt>
                <c:pt idx="16675">
                  <c:v>60781</c:v>
                </c:pt>
                <c:pt idx="16676">
                  <c:v>60782</c:v>
                </c:pt>
                <c:pt idx="16677">
                  <c:v>60783</c:v>
                </c:pt>
                <c:pt idx="16678">
                  <c:v>60784</c:v>
                </c:pt>
                <c:pt idx="16679">
                  <c:v>60785</c:v>
                </c:pt>
                <c:pt idx="16680">
                  <c:v>60786</c:v>
                </c:pt>
                <c:pt idx="16681">
                  <c:v>60787</c:v>
                </c:pt>
                <c:pt idx="16682">
                  <c:v>60788</c:v>
                </c:pt>
                <c:pt idx="16683">
                  <c:v>60789</c:v>
                </c:pt>
                <c:pt idx="16684">
                  <c:v>60790</c:v>
                </c:pt>
                <c:pt idx="16685">
                  <c:v>60791</c:v>
                </c:pt>
                <c:pt idx="16686">
                  <c:v>60792</c:v>
                </c:pt>
                <c:pt idx="16687">
                  <c:v>60793</c:v>
                </c:pt>
                <c:pt idx="16688">
                  <c:v>60794</c:v>
                </c:pt>
                <c:pt idx="16689">
                  <c:v>60795</c:v>
                </c:pt>
                <c:pt idx="16690">
                  <c:v>60796</c:v>
                </c:pt>
                <c:pt idx="16691">
                  <c:v>60797</c:v>
                </c:pt>
                <c:pt idx="16692">
                  <c:v>60798</c:v>
                </c:pt>
                <c:pt idx="16693">
                  <c:v>60799</c:v>
                </c:pt>
                <c:pt idx="16694">
                  <c:v>60800</c:v>
                </c:pt>
                <c:pt idx="16695">
                  <c:v>60801</c:v>
                </c:pt>
                <c:pt idx="16696">
                  <c:v>60802</c:v>
                </c:pt>
                <c:pt idx="16697">
                  <c:v>60803</c:v>
                </c:pt>
                <c:pt idx="16698">
                  <c:v>60804</c:v>
                </c:pt>
                <c:pt idx="16699">
                  <c:v>60805</c:v>
                </c:pt>
                <c:pt idx="16700">
                  <c:v>60806</c:v>
                </c:pt>
                <c:pt idx="16701">
                  <c:v>60807</c:v>
                </c:pt>
                <c:pt idx="16702">
                  <c:v>60808</c:v>
                </c:pt>
                <c:pt idx="16703">
                  <c:v>60809</c:v>
                </c:pt>
                <c:pt idx="16704">
                  <c:v>60810</c:v>
                </c:pt>
                <c:pt idx="16705">
                  <c:v>60811</c:v>
                </c:pt>
                <c:pt idx="16706">
                  <c:v>60812</c:v>
                </c:pt>
                <c:pt idx="16707">
                  <c:v>60813</c:v>
                </c:pt>
                <c:pt idx="16708">
                  <c:v>60814</c:v>
                </c:pt>
                <c:pt idx="16709">
                  <c:v>60815</c:v>
                </c:pt>
                <c:pt idx="16710">
                  <c:v>60816</c:v>
                </c:pt>
                <c:pt idx="16711">
                  <c:v>60817</c:v>
                </c:pt>
                <c:pt idx="16712">
                  <c:v>60818</c:v>
                </c:pt>
                <c:pt idx="16713">
                  <c:v>60819</c:v>
                </c:pt>
                <c:pt idx="16714">
                  <c:v>60820</c:v>
                </c:pt>
                <c:pt idx="16715">
                  <c:v>60821</c:v>
                </c:pt>
                <c:pt idx="16716">
                  <c:v>60822</c:v>
                </c:pt>
                <c:pt idx="16717">
                  <c:v>60823</c:v>
                </c:pt>
                <c:pt idx="16718">
                  <c:v>60824</c:v>
                </c:pt>
                <c:pt idx="16719">
                  <c:v>60825</c:v>
                </c:pt>
                <c:pt idx="16720">
                  <c:v>60826</c:v>
                </c:pt>
                <c:pt idx="16721">
                  <c:v>60827</c:v>
                </c:pt>
                <c:pt idx="16722">
                  <c:v>60828</c:v>
                </c:pt>
                <c:pt idx="16723">
                  <c:v>60829</c:v>
                </c:pt>
                <c:pt idx="16724">
                  <c:v>60830</c:v>
                </c:pt>
                <c:pt idx="16725">
                  <c:v>60831</c:v>
                </c:pt>
                <c:pt idx="16726">
                  <c:v>60832</c:v>
                </c:pt>
                <c:pt idx="16727">
                  <c:v>60833</c:v>
                </c:pt>
                <c:pt idx="16728">
                  <c:v>60834</c:v>
                </c:pt>
                <c:pt idx="16729">
                  <c:v>60835</c:v>
                </c:pt>
                <c:pt idx="16730">
                  <c:v>60836</c:v>
                </c:pt>
                <c:pt idx="16731">
                  <c:v>60837</c:v>
                </c:pt>
                <c:pt idx="16732">
                  <c:v>60838</c:v>
                </c:pt>
                <c:pt idx="16733">
                  <c:v>60839</c:v>
                </c:pt>
                <c:pt idx="16734">
                  <c:v>60840</c:v>
                </c:pt>
                <c:pt idx="16735">
                  <c:v>60841</c:v>
                </c:pt>
                <c:pt idx="16736">
                  <c:v>60842</c:v>
                </c:pt>
                <c:pt idx="16737">
                  <c:v>60843</c:v>
                </c:pt>
                <c:pt idx="16738">
                  <c:v>60844</c:v>
                </c:pt>
                <c:pt idx="16739">
                  <c:v>60845</c:v>
                </c:pt>
                <c:pt idx="16740">
                  <c:v>60846</c:v>
                </c:pt>
                <c:pt idx="16741">
                  <c:v>60847</c:v>
                </c:pt>
                <c:pt idx="16742">
                  <c:v>60848</c:v>
                </c:pt>
                <c:pt idx="16743">
                  <c:v>60849</c:v>
                </c:pt>
                <c:pt idx="16744">
                  <c:v>60850</c:v>
                </c:pt>
                <c:pt idx="16745">
                  <c:v>60851</c:v>
                </c:pt>
                <c:pt idx="16746">
                  <c:v>60852</c:v>
                </c:pt>
                <c:pt idx="16747">
                  <c:v>60853</c:v>
                </c:pt>
                <c:pt idx="16748">
                  <c:v>60854</c:v>
                </c:pt>
                <c:pt idx="16749">
                  <c:v>60855</c:v>
                </c:pt>
                <c:pt idx="16750">
                  <c:v>60856</c:v>
                </c:pt>
                <c:pt idx="16751">
                  <c:v>60857</c:v>
                </c:pt>
                <c:pt idx="16752">
                  <c:v>60858</c:v>
                </c:pt>
                <c:pt idx="16753">
                  <c:v>60859</c:v>
                </c:pt>
                <c:pt idx="16754">
                  <c:v>60860</c:v>
                </c:pt>
                <c:pt idx="16755">
                  <c:v>60861</c:v>
                </c:pt>
                <c:pt idx="16756">
                  <c:v>60862</c:v>
                </c:pt>
                <c:pt idx="16757">
                  <c:v>60863</c:v>
                </c:pt>
                <c:pt idx="16758">
                  <c:v>60864</c:v>
                </c:pt>
                <c:pt idx="16759">
                  <c:v>60865</c:v>
                </c:pt>
                <c:pt idx="16760">
                  <c:v>60866</c:v>
                </c:pt>
                <c:pt idx="16761">
                  <c:v>60867</c:v>
                </c:pt>
                <c:pt idx="16762">
                  <c:v>60868</c:v>
                </c:pt>
                <c:pt idx="16763">
                  <c:v>60869</c:v>
                </c:pt>
                <c:pt idx="16764">
                  <c:v>60870</c:v>
                </c:pt>
                <c:pt idx="16765">
                  <c:v>60871</c:v>
                </c:pt>
                <c:pt idx="16766">
                  <c:v>60872</c:v>
                </c:pt>
                <c:pt idx="16767">
                  <c:v>60873</c:v>
                </c:pt>
                <c:pt idx="16768">
                  <c:v>60874</c:v>
                </c:pt>
                <c:pt idx="16769">
                  <c:v>60875</c:v>
                </c:pt>
                <c:pt idx="16770">
                  <c:v>60876</c:v>
                </c:pt>
                <c:pt idx="16771">
                  <c:v>60877</c:v>
                </c:pt>
                <c:pt idx="16772">
                  <c:v>60878</c:v>
                </c:pt>
                <c:pt idx="16773">
                  <c:v>60879</c:v>
                </c:pt>
                <c:pt idx="16774">
                  <c:v>60880</c:v>
                </c:pt>
                <c:pt idx="16775">
                  <c:v>60881</c:v>
                </c:pt>
                <c:pt idx="16776">
                  <c:v>60882</c:v>
                </c:pt>
                <c:pt idx="16777">
                  <c:v>60883</c:v>
                </c:pt>
                <c:pt idx="16778">
                  <c:v>60884</c:v>
                </c:pt>
                <c:pt idx="16779">
                  <c:v>60885</c:v>
                </c:pt>
                <c:pt idx="16780">
                  <c:v>60886</c:v>
                </c:pt>
                <c:pt idx="16781">
                  <c:v>60887</c:v>
                </c:pt>
                <c:pt idx="16782">
                  <c:v>60888</c:v>
                </c:pt>
                <c:pt idx="16783">
                  <c:v>60889</c:v>
                </c:pt>
                <c:pt idx="16784">
                  <c:v>60890</c:v>
                </c:pt>
                <c:pt idx="16785">
                  <c:v>60891</c:v>
                </c:pt>
                <c:pt idx="16786">
                  <c:v>60892</c:v>
                </c:pt>
                <c:pt idx="16787">
                  <c:v>60893</c:v>
                </c:pt>
                <c:pt idx="16788">
                  <c:v>60894</c:v>
                </c:pt>
                <c:pt idx="16789">
                  <c:v>60895</c:v>
                </c:pt>
                <c:pt idx="16790">
                  <c:v>60896</c:v>
                </c:pt>
                <c:pt idx="16791">
                  <c:v>60897</c:v>
                </c:pt>
                <c:pt idx="16792">
                  <c:v>60898</c:v>
                </c:pt>
                <c:pt idx="16793">
                  <c:v>60899</c:v>
                </c:pt>
                <c:pt idx="16794">
                  <c:v>60900</c:v>
                </c:pt>
                <c:pt idx="16795">
                  <c:v>60901</c:v>
                </c:pt>
                <c:pt idx="16796">
                  <c:v>60902</c:v>
                </c:pt>
                <c:pt idx="16797">
                  <c:v>60903</c:v>
                </c:pt>
                <c:pt idx="16798">
                  <c:v>60904</c:v>
                </c:pt>
                <c:pt idx="16799">
                  <c:v>60905</c:v>
                </c:pt>
                <c:pt idx="16800">
                  <c:v>60906</c:v>
                </c:pt>
                <c:pt idx="16801">
                  <c:v>60907</c:v>
                </c:pt>
                <c:pt idx="16802">
                  <c:v>60908</c:v>
                </c:pt>
                <c:pt idx="16803">
                  <c:v>60909</c:v>
                </c:pt>
                <c:pt idx="16804">
                  <c:v>60910</c:v>
                </c:pt>
                <c:pt idx="16805">
                  <c:v>60911</c:v>
                </c:pt>
                <c:pt idx="16806">
                  <c:v>60912</c:v>
                </c:pt>
                <c:pt idx="16807">
                  <c:v>60913</c:v>
                </c:pt>
                <c:pt idx="16808">
                  <c:v>60914</c:v>
                </c:pt>
                <c:pt idx="16809">
                  <c:v>60915</c:v>
                </c:pt>
                <c:pt idx="16810">
                  <c:v>60916</c:v>
                </c:pt>
                <c:pt idx="16811">
                  <c:v>60917</c:v>
                </c:pt>
                <c:pt idx="16812">
                  <c:v>60918</c:v>
                </c:pt>
                <c:pt idx="16813">
                  <c:v>60919</c:v>
                </c:pt>
                <c:pt idx="16814">
                  <c:v>60920</c:v>
                </c:pt>
                <c:pt idx="16815">
                  <c:v>60921</c:v>
                </c:pt>
                <c:pt idx="16816">
                  <c:v>60922</c:v>
                </c:pt>
                <c:pt idx="16817">
                  <c:v>60923</c:v>
                </c:pt>
                <c:pt idx="16818">
                  <c:v>60924</c:v>
                </c:pt>
                <c:pt idx="16819">
                  <c:v>60925</c:v>
                </c:pt>
                <c:pt idx="16820">
                  <c:v>60926</c:v>
                </c:pt>
                <c:pt idx="16821">
                  <c:v>60927</c:v>
                </c:pt>
                <c:pt idx="16822">
                  <c:v>60928</c:v>
                </c:pt>
                <c:pt idx="16823">
                  <c:v>60929</c:v>
                </c:pt>
                <c:pt idx="16824">
                  <c:v>60930</c:v>
                </c:pt>
                <c:pt idx="16825">
                  <c:v>60931</c:v>
                </c:pt>
                <c:pt idx="16826">
                  <c:v>60932</c:v>
                </c:pt>
                <c:pt idx="16827">
                  <c:v>60933</c:v>
                </c:pt>
                <c:pt idx="16828">
                  <c:v>60934</c:v>
                </c:pt>
                <c:pt idx="16829">
                  <c:v>60935</c:v>
                </c:pt>
                <c:pt idx="16830">
                  <c:v>60936</c:v>
                </c:pt>
                <c:pt idx="16831">
                  <c:v>60937</c:v>
                </c:pt>
                <c:pt idx="16832">
                  <c:v>60938</c:v>
                </c:pt>
                <c:pt idx="16833">
                  <c:v>60939</c:v>
                </c:pt>
                <c:pt idx="16834">
                  <c:v>60940</c:v>
                </c:pt>
                <c:pt idx="16835">
                  <c:v>60941</c:v>
                </c:pt>
                <c:pt idx="16836">
                  <c:v>60942</c:v>
                </c:pt>
                <c:pt idx="16837">
                  <c:v>60943</c:v>
                </c:pt>
                <c:pt idx="16838">
                  <c:v>60944</c:v>
                </c:pt>
                <c:pt idx="16839">
                  <c:v>60945</c:v>
                </c:pt>
                <c:pt idx="16840">
                  <c:v>60946</c:v>
                </c:pt>
                <c:pt idx="16841">
                  <c:v>60947</c:v>
                </c:pt>
                <c:pt idx="16842">
                  <c:v>60948</c:v>
                </c:pt>
                <c:pt idx="16843">
                  <c:v>60949</c:v>
                </c:pt>
                <c:pt idx="16844">
                  <c:v>60950</c:v>
                </c:pt>
                <c:pt idx="16845">
                  <c:v>60951</c:v>
                </c:pt>
                <c:pt idx="16846">
                  <c:v>60952</c:v>
                </c:pt>
                <c:pt idx="16847">
                  <c:v>60953</c:v>
                </c:pt>
                <c:pt idx="16848">
                  <c:v>60954</c:v>
                </c:pt>
                <c:pt idx="16849">
                  <c:v>60955</c:v>
                </c:pt>
                <c:pt idx="16850">
                  <c:v>60956</c:v>
                </c:pt>
                <c:pt idx="16851">
                  <c:v>60957</c:v>
                </c:pt>
                <c:pt idx="16852">
                  <c:v>60958</c:v>
                </c:pt>
                <c:pt idx="16853">
                  <c:v>60959</c:v>
                </c:pt>
                <c:pt idx="16854">
                  <c:v>60960</c:v>
                </c:pt>
                <c:pt idx="16855">
                  <c:v>60961</c:v>
                </c:pt>
                <c:pt idx="16856">
                  <c:v>60962</c:v>
                </c:pt>
                <c:pt idx="16857">
                  <c:v>60963</c:v>
                </c:pt>
                <c:pt idx="16858">
                  <c:v>60964</c:v>
                </c:pt>
                <c:pt idx="16859">
                  <c:v>60965</c:v>
                </c:pt>
                <c:pt idx="16860">
                  <c:v>60966</c:v>
                </c:pt>
                <c:pt idx="16861">
                  <c:v>60967</c:v>
                </c:pt>
                <c:pt idx="16862">
                  <c:v>60968</c:v>
                </c:pt>
                <c:pt idx="16863">
                  <c:v>60969</c:v>
                </c:pt>
                <c:pt idx="16864">
                  <c:v>60970</c:v>
                </c:pt>
                <c:pt idx="16865">
                  <c:v>60971</c:v>
                </c:pt>
                <c:pt idx="16866">
                  <c:v>60972</c:v>
                </c:pt>
                <c:pt idx="16867">
                  <c:v>60973</c:v>
                </c:pt>
                <c:pt idx="16868">
                  <c:v>60974</c:v>
                </c:pt>
                <c:pt idx="16869">
                  <c:v>60975</c:v>
                </c:pt>
                <c:pt idx="16870">
                  <c:v>60976</c:v>
                </c:pt>
                <c:pt idx="16871">
                  <c:v>60977</c:v>
                </c:pt>
                <c:pt idx="16872">
                  <c:v>60978</c:v>
                </c:pt>
                <c:pt idx="16873">
                  <c:v>60979</c:v>
                </c:pt>
                <c:pt idx="16874">
                  <c:v>60980</c:v>
                </c:pt>
                <c:pt idx="16875">
                  <c:v>60981</c:v>
                </c:pt>
                <c:pt idx="16876">
                  <c:v>60982</c:v>
                </c:pt>
                <c:pt idx="16877">
                  <c:v>60983</c:v>
                </c:pt>
                <c:pt idx="16878">
                  <c:v>60984</c:v>
                </c:pt>
                <c:pt idx="16879">
                  <c:v>60985</c:v>
                </c:pt>
                <c:pt idx="16880">
                  <c:v>60986</c:v>
                </c:pt>
                <c:pt idx="16881">
                  <c:v>60987</c:v>
                </c:pt>
                <c:pt idx="16882">
                  <c:v>60988</c:v>
                </c:pt>
                <c:pt idx="16883">
                  <c:v>60989</c:v>
                </c:pt>
                <c:pt idx="16884">
                  <c:v>60990</c:v>
                </c:pt>
                <c:pt idx="16885">
                  <c:v>60991</c:v>
                </c:pt>
                <c:pt idx="16886">
                  <c:v>60992</c:v>
                </c:pt>
                <c:pt idx="16887">
                  <c:v>60993</c:v>
                </c:pt>
                <c:pt idx="16888">
                  <c:v>60994</c:v>
                </c:pt>
                <c:pt idx="16889">
                  <c:v>60995</c:v>
                </c:pt>
                <c:pt idx="16890">
                  <c:v>60996</c:v>
                </c:pt>
                <c:pt idx="16891">
                  <c:v>60997</c:v>
                </c:pt>
                <c:pt idx="16892">
                  <c:v>60998</c:v>
                </c:pt>
                <c:pt idx="16893">
                  <c:v>60999</c:v>
                </c:pt>
                <c:pt idx="16894">
                  <c:v>61000</c:v>
                </c:pt>
                <c:pt idx="16895">
                  <c:v>61001</c:v>
                </c:pt>
                <c:pt idx="16896">
                  <c:v>61002</c:v>
                </c:pt>
                <c:pt idx="16897">
                  <c:v>61003</c:v>
                </c:pt>
                <c:pt idx="16898">
                  <c:v>61004</c:v>
                </c:pt>
                <c:pt idx="16899">
                  <c:v>61005</c:v>
                </c:pt>
                <c:pt idx="16900">
                  <c:v>61006</c:v>
                </c:pt>
                <c:pt idx="16901">
                  <c:v>61007</c:v>
                </c:pt>
                <c:pt idx="16902">
                  <c:v>61008</c:v>
                </c:pt>
                <c:pt idx="16903">
                  <c:v>61009</c:v>
                </c:pt>
                <c:pt idx="16904">
                  <c:v>61010</c:v>
                </c:pt>
                <c:pt idx="16905">
                  <c:v>61011</c:v>
                </c:pt>
                <c:pt idx="16906">
                  <c:v>61012</c:v>
                </c:pt>
                <c:pt idx="16907">
                  <c:v>61013</c:v>
                </c:pt>
                <c:pt idx="16908">
                  <c:v>61014</c:v>
                </c:pt>
                <c:pt idx="16909">
                  <c:v>61015</c:v>
                </c:pt>
                <c:pt idx="16910">
                  <c:v>61016</c:v>
                </c:pt>
                <c:pt idx="16911">
                  <c:v>61017</c:v>
                </c:pt>
                <c:pt idx="16912">
                  <c:v>61018</c:v>
                </c:pt>
                <c:pt idx="16913">
                  <c:v>61019</c:v>
                </c:pt>
                <c:pt idx="16914">
                  <c:v>61020</c:v>
                </c:pt>
                <c:pt idx="16915">
                  <c:v>61021</c:v>
                </c:pt>
                <c:pt idx="16916">
                  <c:v>61022</c:v>
                </c:pt>
                <c:pt idx="16917">
                  <c:v>61023</c:v>
                </c:pt>
                <c:pt idx="16918">
                  <c:v>61024</c:v>
                </c:pt>
                <c:pt idx="16919">
                  <c:v>61025</c:v>
                </c:pt>
                <c:pt idx="16920">
                  <c:v>61026</c:v>
                </c:pt>
                <c:pt idx="16921">
                  <c:v>61027</c:v>
                </c:pt>
                <c:pt idx="16922">
                  <c:v>61028</c:v>
                </c:pt>
                <c:pt idx="16923">
                  <c:v>61029</c:v>
                </c:pt>
                <c:pt idx="16924">
                  <c:v>61030</c:v>
                </c:pt>
                <c:pt idx="16925">
                  <c:v>61031</c:v>
                </c:pt>
                <c:pt idx="16926">
                  <c:v>61032</c:v>
                </c:pt>
                <c:pt idx="16927">
                  <c:v>61033</c:v>
                </c:pt>
                <c:pt idx="16928">
                  <c:v>61034</c:v>
                </c:pt>
                <c:pt idx="16929">
                  <c:v>61035</c:v>
                </c:pt>
                <c:pt idx="16930">
                  <c:v>61036</c:v>
                </c:pt>
                <c:pt idx="16931">
                  <c:v>61037</c:v>
                </c:pt>
                <c:pt idx="16932">
                  <c:v>61038</c:v>
                </c:pt>
                <c:pt idx="16933">
                  <c:v>61039</c:v>
                </c:pt>
                <c:pt idx="16934">
                  <c:v>61040</c:v>
                </c:pt>
                <c:pt idx="16935">
                  <c:v>61041</c:v>
                </c:pt>
                <c:pt idx="16936">
                  <c:v>61042</c:v>
                </c:pt>
                <c:pt idx="16937">
                  <c:v>61043</c:v>
                </c:pt>
                <c:pt idx="16938">
                  <c:v>61044</c:v>
                </c:pt>
                <c:pt idx="16939">
                  <c:v>61045</c:v>
                </c:pt>
                <c:pt idx="16940">
                  <c:v>61046</c:v>
                </c:pt>
                <c:pt idx="16941">
                  <c:v>61047</c:v>
                </c:pt>
                <c:pt idx="16942">
                  <c:v>61048</c:v>
                </c:pt>
                <c:pt idx="16943">
                  <c:v>61049</c:v>
                </c:pt>
                <c:pt idx="16944">
                  <c:v>61050</c:v>
                </c:pt>
                <c:pt idx="16945">
                  <c:v>61051</c:v>
                </c:pt>
                <c:pt idx="16946">
                  <c:v>61052</c:v>
                </c:pt>
                <c:pt idx="16947">
                  <c:v>61053</c:v>
                </c:pt>
                <c:pt idx="16948">
                  <c:v>61054</c:v>
                </c:pt>
                <c:pt idx="16949">
                  <c:v>61055</c:v>
                </c:pt>
                <c:pt idx="16950">
                  <c:v>61056</c:v>
                </c:pt>
                <c:pt idx="16951">
                  <c:v>61057</c:v>
                </c:pt>
                <c:pt idx="16952">
                  <c:v>61058</c:v>
                </c:pt>
                <c:pt idx="16953">
                  <c:v>61059</c:v>
                </c:pt>
                <c:pt idx="16954">
                  <c:v>61060</c:v>
                </c:pt>
                <c:pt idx="16955">
                  <c:v>61061</c:v>
                </c:pt>
                <c:pt idx="16956">
                  <c:v>61062</c:v>
                </c:pt>
                <c:pt idx="16957">
                  <c:v>61063</c:v>
                </c:pt>
                <c:pt idx="16958">
                  <c:v>61064</c:v>
                </c:pt>
                <c:pt idx="16959">
                  <c:v>61065</c:v>
                </c:pt>
                <c:pt idx="16960">
                  <c:v>61066</c:v>
                </c:pt>
                <c:pt idx="16961">
                  <c:v>61067</c:v>
                </c:pt>
                <c:pt idx="16962">
                  <c:v>61068</c:v>
                </c:pt>
                <c:pt idx="16963">
                  <c:v>61069</c:v>
                </c:pt>
                <c:pt idx="16964">
                  <c:v>61070</c:v>
                </c:pt>
                <c:pt idx="16965">
                  <c:v>61071</c:v>
                </c:pt>
                <c:pt idx="16966">
                  <c:v>61072</c:v>
                </c:pt>
                <c:pt idx="16967">
                  <c:v>61073</c:v>
                </c:pt>
                <c:pt idx="16968">
                  <c:v>61074</c:v>
                </c:pt>
                <c:pt idx="16969">
                  <c:v>61075</c:v>
                </c:pt>
                <c:pt idx="16970">
                  <c:v>61076</c:v>
                </c:pt>
                <c:pt idx="16971">
                  <c:v>61077</c:v>
                </c:pt>
                <c:pt idx="16972">
                  <c:v>61078</c:v>
                </c:pt>
                <c:pt idx="16973">
                  <c:v>61079</c:v>
                </c:pt>
                <c:pt idx="16974">
                  <c:v>61080</c:v>
                </c:pt>
                <c:pt idx="16975">
                  <c:v>61081</c:v>
                </c:pt>
                <c:pt idx="16976">
                  <c:v>61082</c:v>
                </c:pt>
                <c:pt idx="16977">
                  <c:v>61083</c:v>
                </c:pt>
                <c:pt idx="16978">
                  <c:v>61084</c:v>
                </c:pt>
                <c:pt idx="16979">
                  <c:v>61085</c:v>
                </c:pt>
                <c:pt idx="16980">
                  <c:v>61086</c:v>
                </c:pt>
                <c:pt idx="16981">
                  <c:v>61087</c:v>
                </c:pt>
                <c:pt idx="16982">
                  <c:v>61088</c:v>
                </c:pt>
                <c:pt idx="16983">
                  <c:v>61089</c:v>
                </c:pt>
                <c:pt idx="16984">
                  <c:v>61090</c:v>
                </c:pt>
                <c:pt idx="16985">
                  <c:v>61091</c:v>
                </c:pt>
                <c:pt idx="16986">
                  <c:v>61092</c:v>
                </c:pt>
                <c:pt idx="16987">
                  <c:v>61093</c:v>
                </c:pt>
                <c:pt idx="16988">
                  <c:v>61094</c:v>
                </c:pt>
                <c:pt idx="16989">
                  <c:v>61095</c:v>
                </c:pt>
                <c:pt idx="16990">
                  <c:v>61096</c:v>
                </c:pt>
                <c:pt idx="16991">
                  <c:v>61097</c:v>
                </c:pt>
                <c:pt idx="16992">
                  <c:v>61098</c:v>
                </c:pt>
                <c:pt idx="16993">
                  <c:v>61099</c:v>
                </c:pt>
                <c:pt idx="16994">
                  <c:v>61100</c:v>
                </c:pt>
                <c:pt idx="16995">
                  <c:v>61101</c:v>
                </c:pt>
                <c:pt idx="16996">
                  <c:v>61102</c:v>
                </c:pt>
                <c:pt idx="16997">
                  <c:v>61103</c:v>
                </c:pt>
                <c:pt idx="16998">
                  <c:v>61104</c:v>
                </c:pt>
                <c:pt idx="16999">
                  <c:v>61105</c:v>
                </c:pt>
                <c:pt idx="17000">
                  <c:v>61106</c:v>
                </c:pt>
                <c:pt idx="17001">
                  <c:v>61107</c:v>
                </c:pt>
                <c:pt idx="17002">
                  <c:v>61108</c:v>
                </c:pt>
                <c:pt idx="17003">
                  <c:v>61109</c:v>
                </c:pt>
                <c:pt idx="17004">
                  <c:v>61110</c:v>
                </c:pt>
                <c:pt idx="17005">
                  <c:v>61111</c:v>
                </c:pt>
                <c:pt idx="17006">
                  <c:v>61112</c:v>
                </c:pt>
                <c:pt idx="17007">
                  <c:v>61113</c:v>
                </c:pt>
                <c:pt idx="17008">
                  <c:v>61114</c:v>
                </c:pt>
                <c:pt idx="17009">
                  <c:v>61115</c:v>
                </c:pt>
                <c:pt idx="17010">
                  <c:v>61116</c:v>
                </c:pt>
                <c:pt idx="17011">
                  <c:v>61117</c:v>
                </c:pt>
                <c:pt idx="17012">
                  <c:v>61118</c:v>
                </c:pt>
                <c:pt idx="17013">
                  <c:v>61119</c:v>
                </c:pt>
                <c:pt idx="17014">
                  <c:v>61120</c:v>
                </c:pt>
                <c:pt idx="17015">
                  <c:v>61121</c:v>
                </c:pt>
                <c:pt idx="17016">
                  <c:v>61122</c:v>
                </c:pt>
                <c:pt idx="17017">
                  <c:v>61123</c:v>
                </c:pt>
                <c:pt idx="17018">
                  <c:v>61124</c:v>
                </c:pt>
                <c:pt idx="17019">
                  <c:v>61125</c:v>
                </c:pt>
                <c:pt idx="17020">
                  <c:v>61126</c:v>
                </c:pt>
                <c:pt idx="17021">
                  <c:v>61127</c:v>
                </c:pt>
                <c:pt idx="17022">
                  <c:v>61128</c:v>
                </c:pt>
                <c:pt idx="17023">
                  <c:v>61129</c:v>
                </c:pt>
                <c:pt idx="17024">
                  <c:v>61130</c:v>
                </c:pt>
                <c:pt idx="17025">
                  <c:v>61131</c:v>
                </c:pt>
                <c:pt idx="17026">
                  <c:v>61132</c:v>
                </c:pt>
                <c:pt idx="17027">
                  <c:v>61133</c:v>
                </c:pt>
                <c:pt idx="17028">
                  <c:v>61134</c:v>
                </c:pt>
                <c:pt idx="17029">
                  <c:v>61135</c:v>
                </c:pt>
                <c:pt idx="17030">
                  <c:v>61136</c:v>
                </c:pt>
                <c:pt idx="17031">
                  <c:v>61137</c:v>
                </c:pt>
                <c:pt idx="17032">
                  <c:v>61138</c:v>
                </c:pt>
                <c:pt idx="17033">
                  <c:v>61139</c:v>
                </c:pt>
                <c:pt idx="17034">
                  <c:v>61140</c:v>
                </c:pt>
                <c:pt idx="17035">
                  <c:v>61141</c:v>
                </c:pt>
                <c:pt idx="17036">
                  <c:v>61142</c:v>
                </c:pt>
                <c:pt idx="17037">
                  <c:v>61143</c:v>
                </c:pt>
                <c:pt idx="17038">
                  <c:v>61144</c:v>
                </c:pt>
                <c:pt idx="17039">
                  <c:v>61145</c:v>
                </c:pt>
                <c:pt idx="17040">
                  <c:v>61146</c:v>
                </c:pt>
                <c:pt idx="17041">
                  <c:v>61147</c:v>
                </c:pt>
                <c:pt idx="17042">
                  <c:v>61148</c:v>
                </c:pt>
                <c:pt idx="17043">
                  <c:v>61149</c:v>
                </c:pt>
                <c:pt idx="17044">
                  <c:v>61150</c:v>
                </c:pt>
                <c:pt idx="17045">
                  <c:v>61151</c:v>
                </c:pt>
                <c:pt idx="17046">
                  <c:v>61152</c:v>
                </c:pt>
                <c:pt idx="17047">
                  <c:v>61153</c:v>
                </c:pt>
                <c:pt idx="17048">
                  <c:v>61154</c:v>
                </c:pt>
                <c:pt idx="17049">
                  <c:v>61155</c:v>
                </c:pt>
                <c:pt idx="17050">
                  <c:v>61156</c:v>
                </c:pt>
                <c:pt idx="17051">
                  <c:v>61157</c:v>
                </c:pt>
                <c:pt idx="17052">
                  <c:v>61158</c:v>
                </c:pt>
                <c:pt idx="17053">
                  <c:v>61159</c:v>
                </c:pt>
                <c:pt idx="17054">
                  <c:v>61160</c:v>
                </c:pt>
                <c:pt idx="17055">
                  <c:v>61161</c:v>
                </c:pt>
                <c:pt idx="17056">
                  <c:v>61162</c:v>
                </c:pt>
                <c:pt idx="17057">
                  <c:v>61163</c:v>
                </c:pt>
                <c:pt idx="17058">
                  <c:v>61164</c:v>
                </c:pt>
                <c:pt idx="17059">
                  <c:v>61165</c:v>
                </c:pt>
                <c:pt idx="17060">
                  <c:v>61166</c:v>
                </c:pt>
                <c:pt idx="17061">
                  <c:v>61167</c:v>
                </c:pt>
                <c:pt idx="17062">
                  <c:v>61168</c:v>
                </c:pt>
                <c:pt idx="17063">
                  <c:v>61169</c:v>
                </c:pt>
                <c:pt idx="17064">
                  <c:v>61170</c:v>
                </c:pt>
                <c:pt idx="17065">
                  <c:v>61171</c:v>
                </c:pt>
                <c:pt idx="17066">
                  <c:v>61172</c:v>
                </c:pt>
                <c:pt idx="17067">
                  <c:v>61173</c:v>
                </c:pt>
                <c:pt idx="17068">
                  <c:v>61174</c:v>
                </c:pt>
                <c:pt idx="17069">
                  <c:v>61175</c:v>
                </c:pt>
                <c:pt idx="17070">
                  <c:v>61176</c:v>
                </c:pt>
                <c:pt idx="17071">
                  <c:v>61177</c:v>
                </c:pt>
                <c:pt idx="17072">
                  <c:v>61178</c:v>
                </c:pt>
                <c:pt idx="17073">
                  <c:v>61179</c:v>
                </c:pt>
                <c:pt idx="17074">
                  <c:v>61180</c:v>
                </c:pt>
                <c:pt idx="17075">
                  <c:v>61181</c:v>
                </c:pt>
                <c:pt idx="17076">
                  <c:v>61182</c:v>
                </c:pt>
                <c:pt idx="17077">
                  <c:v>61183</c:v>
                </c:pt>
                <c:pt idx="17078">
                  <c:v>61184</c:v>
                </c:pt>
                <c:pt idx="17079">
                  <c:v>61185</c:v>
                </c:pt>
                <c:pt idx="17080">
                  <c:v>61186</c:v>
                </c:pt>
                <c:pt idx="17081">
                  <c:v>61187</c:v>
                </c:pt>
                <c:pt idx="17082">
                  <c:v>61188</c:v>
                </c:pt>
                <c:pt idx="17083">
                  <c:v>61189</c:v>
                </c:pt>
                <c:pt idx="17084">
                  <c:v>61190</c:v>
                </c:pt>
                <c:pt idx="17085">
                  <c:v>61191</c:v>
                </c:pt>
                <c:pt idx="17086">
                  <c:v>61192</c:v>
                </c:pt>
                <c:pt idx="17087">
                  <c:v>61193</c:v>
                </c:pt>
                <c:pt idx="17088">
                  <c:v>61194</c:v>
                </c:pt>
                <c:pt idx="17089">
                  <c:v>61195</c:v>
                </c:pt>
                <c:pt idx="17090">
                  <c:v>61196</c:v>
                </c:pt>
                <c:pt idx="17091">
                  <c:v>61197</c:v>
                </c:pt>
                <c:pt idx="17092">
                  <c:v>61198</c:v>
                </c:pt>
                <c:pt idx="17093">
                  <c:v>61199</c:v>
                </c:pt>
                <c:pt idx="17094">
                  <c:v>61200</c:v>
                </c:pt>
                <c:pt idx="17095">
                  <c:v>61201</c:v>
                </c:pt>
                <c:pt idx="17096">
                  <c:v>61202</c:v>
                </c:pt>
                <c:pt idx="17097">
                  <c:v>61203</c:v>
                </c:pt>
                <c:pt idx="17098">
                  <c:v>61204</c:v>
                </c:pt>
                <c:pt idx="17099">
                  <c:v>61205</c:v>
                </c:pt>
                <c:pt idx="17100">
                  <c:v>61206</c:v>
                </c:pt>
                <c:pt idx="17101">
                  <c:v>61207</c:v>
                </c:pt>
                <c:pt idx="17102">
                  <c:v>61208</c:v>
                </c:pt>
                <c:pt idx="17103">
                  <c:v>61209</c:v>
                </c:pt>
                <c:pt idx="17104">
                  <c:v>61210</c:v>
                </c:pt>
                <c:pt idx="17105">
                  <c:v>61211</c:v>
                </c:pt>
                <c:pt idx="17106">
                  <c:v>61212</c:v>
                </c:pt>
                <c:pt idx="17107">
                  <c:v>61213</c:v>
                </c:pt>
                <c:pt idx="17108">
                  <c:v>61214</c:v>
                </c:pt>
                <c:pt idx="17109">
                  <c:v>61215</c:v>
                </c:pt>
                <c:pt idx="17110">
                  <c:v>61216</c:v>
                </c:pt>
                <c:pt idx="17111">
                  <c:v>61217</c:v>
                </c:pt>
                <c:pt idx="17112">
                  <c:v>61218</c:v>
                </c:pt>
                <c:pt idx="17113">
                  <c:v>61219</c:v>
                </c:pt>
                <c:pt idx="17114">
                  <c:v>61220</c:v>
                </c:pt>
                <c:pt idx="17115">
                  <c:v>61221</c:v>
                </c:pt>
                <c:pt idx="17116">
                  <c:v>61222</c:v>
                </c:pt>
                <c:pt idx="17117">
                  <c:v>61223</c:v>
                </c:pt>
                <c:pt idx="17118">
                  <c:v>61224</c:v>
                </c:pt>
                <c:pt idx="17119">
                  <c:v>61225</c:v>
                </c:pt>
                <c:pt idx="17120">
                  <c:v>61226</c:v>
                </c:pt>
                <c:pt idx="17121">
                  <c:v>61227</c:v>
                </c:pt>
                <c:pt idx="17122">
                  <c:v>61228</c:v>
                </c:pt>
                <c:pt idx="17123">
                  <c:v>61229</c:v>
                </c:pt>
                <c:pt idx="17124">
                  <c:v>61230</c:v>
                </c:pt>
                <c:pt idx="17125">
                  <c:v>61231</c:v>
                </c:pt>
                <c:pt idx="17126">
                  <c:v>61232</c:v>
                </c:pt>
                <c:pt idx="17127">
                  <c:v>61233</c:v>
                </c:pt>
                <c:pt idx="17128">
                  <c:v>61234</c:v>
                </c:pt>
                <c:pt idx="17129">
                  <c:v>61235</c:v>
                </c:pt>
                <c:pt idx="17130">
                  <c:v>61236</c:v>
                </c:pt>
                <c:pt idx="17131">
                  <c:v>61237</c:v>
                </c:pt>
                <c:pt idx="17132">
                  <c:v>61238</c:v>
                </c:pt>
                <c:pt idx="17133">
                  <c:v>61239</c:v>
                </c:pt>
                <c:pt idx="17134">
                  <c:v>61240</c:v>
                </c:pt>
                <c:pt idx="17135">
                  <c:v>61241</c:v>
                </c:pt>
                <c:pt idx="17136">
                  <c:v>61242</c:v>
                </c:pt>
                <c:pt idx="17137">
                  <c:v>61243</c:v>
                </c:pt>
                <c:pt idx="17138">
                  <c:v>61244</c:v>
                </c:pt>
                <c:pt idx="17139">
                  <c:v>61245</c:v>
                </c:pt>
                <c:pt idx="17140">
                  <c:v>61246</c:v>
                </c:pt>
                <c:pt idx="17141">
                  <c:v>61247</c:v>
                </c:pt>
                <c:pt idx="17142">
                  <c:v>61248</c:v>
                </c:pt>
                <c:pt idx="17143">
                  <c:v>61249</c:v>
                </c:pt>
                <c:pt idx="17144">
                  <c:v>61250</c:v>
                </c:pt>
                <c:pt idx="17145">
                  <c:v>61251</c:v>
                </c:pt>
                <c:pt idx="17146">
                  <c:v>61252</c:v>
                </c:pt>
                <c:pt idx="17147">
                  <c:v>61253</c:v>
                </c:pt>
                <c:pt idx="17148">
                  <c:v>61254</c:v>
                </c:pt>
                <c:pt idx="17149">
                  <c:v>61255</c:v>
                </c:pt>
                <c:pt idx="17150">
                  <c:v>61256</c:v>
                </c:pt>
                <c:pt idx="17151">
                  <c:v>61257</c:v>
                </c:pt>
                <c:pt idx="17152">
                  <c:v>61258</c:v>
                </c:pt>
                <c:pt idx="17153">
                  <c:v>61259</c:v>
                </c:pt>
                <c:pt idx="17154">
                  <c:v>61260</c:v>
                </c:pt>
                <c:pt idx="17155">
                  <c:v>61261</c:v>
                </c:pt>
                <c:pt idx="17156">
                  <c:v>61262</c:v>
                </c:pt>
                <c:pt idx="17157">
                  <c:v>61263</c:v>
                </c:pt>
                <c:pt idx="17158">
                  <c:v>61264</c:v>
                </c:pt>
                <c:pt idx="17159">
                  <c:v>61265</c:v>
                </c:pt>
                <c:pt idx="17160">
                  <c:v>61266</c:v>
                </c:pt>
                <c:pt idx="17161">
                  <c:v>61267</c:v>
                </c:pt>
                <c:pt idx="17162">
                  <c:v>61268</c:v>
                </c:pt>
                <c:pt idx="17163">
                  <c:v>61269</c:v>
                </c:pt>
                <c:pt idx="17164">
                  <c:v>61270</c:v>
                </c:pt>
                <c:pt idx="17165">
                  <c:v>61271</c:v>
                </c:pt>
                <c:pt idx="17166">
                  <c:v>61272</c:v>
                </c:pt>
                <c:pt idx="17167">
                  <c:v>61273</c:v>
                </c:pt>
                <c:pt idx="17168">
                  <c:v>61274</c:v>
                </c:pt>
                <c:pt idx="17169">
                  <c:v>61275</c:v>
                </c:pt>
                <c:pt idx="17170">
                  <c:v>61276</c:v>
                </c:pt>
                <c:pt idx="17171">
                  <c:v>61277</c:v>
                </c:pt>
                <c:pt idx="17172">
                  <c:v>61278</c:v>
                </c:pt>
                <c:pt idx="17173">
                  <c:v>61279</c:v>
                </c:pt>
                <c:pt idx="17174">
                  <c:v>61280</c:v>
                </c:pt>
                <c:pt idx="17175">
                  <c:v>61281</c:v>
                </c:pt>
                <c:pt idx="17176">
                  <c:v>61282</c:v>
                </c:pt>
                <c:pt idx="17177">
                  <c:v>61283</c:v>
                </c:pt>
                <c:pt idx="17178">
                  <c:v>61284</c:v>
                </c:pt>
                <c:pt idx="17179">
                  <c:v>61285</c:v>
                </c:pt>
                <c:pt idx="17180">
                  <c:v>61286</c:v>
                </c:pt>
                <c:pt idx="17181">
                  <c:v>61287</c:v>
                </c:pt>
                <c:pt idx="17182">
                  <c:v>61288</c:v>
                </c:pt>
                <c:pt idx="17183">
                  <c:v>61289</c:v>
                </c:pt>
                <c:pt idx="17184">
                  <c:v>61290</c:v>
                </c:pt>
                <c:pt idx="17185">
                  <c:v>61291</c:v>
                </c:pt>
                <c:pt idx="17186">
                  <c:v>61292</c:v>
                </c:pt>
                <c:pt idx="17187">
                  <c:v>61293</c:v>
                </c:pt>
                <c:pt idx="17188">
                  <c:v>61294</c:v>
                </c:pt>
                <c:pt idx="17189">
                  <c:v>61295</c:v>
                </c:pt>
                <c:pt idx="17190">
                  <c:v>61296</c:v>
                </c:pt>
                <c:pt idx="17191">
                  <c:v>61297</c:v>
                </c:pt>
                <c:pt idx="17192">
                  <c:v>61298</c:v>
                </c:pt>
                <c:pt idx="17193">
                  <c:v>61299</c:v>
                </c:pt>
                <c:pt idx="17194">
                  <c:v>61300</c:v>
                </c:pt>
                <c:pt idx="17195">
                  <c:v>61301</c:v>
                </c:pt>
                <c:pt idx="17196">
                  <c:v>61302</c:v>
                </c:pt>
                <c:pt idx="17197">
                  <c:v>61303</c:v>
                </c:pt>
                <c:pt idx="17198">
                  <c:v>61304</c:v>
                </c:pt>
                <c:pt idx="17199">
                  <c:v>61305</c:v>
                </c:pt>
                <c:pt idx="17200">
                  <c:v>61306</c:v>
                </c:pt>
                <c:pt idx="17201">
                  <c:v>61307</c:v>
                </c:pt>
                <c:pt idx="17202">
                  <c:v>61308</c:v>
                </c:pt>
                <c:pt idx="17203">
                  <c:v>61309</c:v>
                </c:pt>
                <c:pt idx="17204">
                  <c:v>61310</c:v>
                </c:pt>
                <c:pt idx="17205">
                  <c:v>61311</c:v>
                </c:pt>
                <c:pt idx="17206">
                  <c:v>61312</c:v>
                </c:pt>
                <c:pt idx="17207">
                  <c:v>61313</c:v>
                </c:pt>
                <c:pt idx="17208">
                  <c:v>61314</c:v>
                </c:pt>
                <c:pt idx="17209">
                  <c:v>61315</c:v>
                </c:pt>
                <c:pt idx="17210">
                  <c:v>61316</c:v>
                </c:pt>
                <c:pt idx="17211">
                  <c:v>61317</c:v>
                </c:pt>
                <c:pt idx="17212">
                  <c:v>61318</c:v>
                </c:pt>
                <c:pt idx="17213">
                  <c:v>61319</c:v>
                </c:pt>
                <c:pt idx="17214">
                  <c:v>61320</c:v>
                </c:pt>
                <c:pt idx="17215">
                  <c:v>61321</c:v>
                </c:pt>
                <c:pt idx="17216">
                  <c:v>61322</c:v>
                </c:pt>
                <c:pt idx="17217">
                  <c:v>61323</c:v>
                </c:pt>
                <c:pt idx="17218">
                  <c:v>61324</c:v>
                </c:pt>
                <c:pt idx="17219">
                  <c:v>61325</c:v>
                </c:pt>
                <c:pt idx="17220">
                  <c:v>61326</c:v>
                </c:pt>
                <c:pt idx="17221">
                  <c:v>61327</c:v>
                </c:pt>
                <c:pt idx="17222">
                  <c:v>61328</c:v>
                </c:pt>
                <c:pt idx="17223">
                  <c:v>61329</c:v>
                </c:pt>
                <c:pt idx="17224">
                  <c:v>61330</c:v>
                </c:pt>
                <c:pt idx="17225">
                  <c:v>61331</c:v>
                </c:pt>
                <c:pt idx="17226">
                  <c:v>61332</c:v>
                </c:pt>
                <c:pt idx="17227">
                  <c:v>61333</c:v>
                </c:pt>
                <c:pt idx="17228">
                  <c:v>61334</c:v>
                </c:pt>
                <c:pt idx="17229">
                  <c:v>61335</c:v>
                </c:pt>
                <c:pt idx="17230">
                  <c:v>61336</c:v>
                </c:pt>
                <c:pt idx="17231">
                  <c:v>61337</c:v>
                </c:pt>
                <c:pt idx="17232">
                  <c:v>61338</c:v>
                </c:pt>
                <c:pt idx="17233">
                  <c:v>61339</c:v>
                </c:pt>
                <c:pt idx="17234">
                  <c:v>61340</c:v>
                </c:pt>
                <c:pt idx="17235">
                  <c:v>61341</c:v>
                </c:pt>
                <c:pt idx="17236">
                  <c:v>61342</c:v>
                </c:pt>
                <c:pt idx="17237">
                  <c:v>61343</c:v>
                </c:pt>
                <c:pt idx="17238">
                  <c:v>61344</c:v>
                </c:pt>
                <c:pt idx="17239">
                  <c:v>61345</c:v>
                </c:pt>
                <c:pt idx="17240">
                  <c:v>61346</c:v>
                </c:pt>
                <c:pt idx="17241">
                  <c:v>61347</c:v>
                </c:pt>
                <c:pt idx="17242">
                  <c:v>61348</c:v>
                </c:pt>
                <c:pt idx="17243">
                  <c:v>61349</c:v>
                </c:pt>
                <c:pt idx="17244">
                  <c:v>61350</c:v>
                </c:pt>
                <c:pt idx="17245">
                  <c:v>61351</c:v>
                </c:pt>
                <c:pt idx="17246">
                  <c:v>61352</c:v>
                </c:pt>
                <c:pt idx="17247">
                  <c:v>61353</c:v>
                </c:pt>
                <c:pt idx="17248">
                  <c:v>61354</c:v>
                </c:pt>
                <c:pt idx="17249">
                  <c:v>61355</c:v>
                </c:pt>
                <c:pt idx="17250">
                  <c:v>61356</c:v>
                </c:pt>
                <c:pt idx="17251">
                  <c:v>61357</c:v>
                </c:pt>
                <c:pt idx="17252">
                  <c:v>61358</c:v>
                </c:pt>
                <c:pt idx="17253">
                  <c:v>61359</c:v>
                </c:pt>
                <c:pt idx="17254">
                  <c:v>61360</c:v>
                </c:pt>
                <c:pt idx="17255">
                  <c:v>61361</c:v>
                </c:pt>
                <c:pt idx="17256">
                  <c:v>61362</c:v>
                </c:pt>
                <c:pt idx="17257">
                  <c:v>61363</c:v>
                </c:pt>
                <c:pt idx="17258">
                  <c:v>61364</c:v>
                </c:pt>
                <c:pt idx="17259">
                  <c:v>61365</c:v>
                </c:pt>
                <c:pt idx="17260">
                  <c:v>61366</c:v>
                </c:pt>
                <c:pt idx="17261">
                  <c:v>61367</c:v>
                </c:pt>
                <c:pt idx="17262">
                  <c:v>61368</c:v>
                </c:pt>
                <c:pt idx="17263">
                  <c:v>61369</c:v>
                </c:pt>
                <c:pt idx="17264">
                  <c:v>61370</c:v>
                </c:pt>
                <c:pt idx="17265">
                  <c:v>61371</c:v>
                </c:pt>
                <c:pt idx="17266">
                  <c:v>61372</c:v>
                </c:pt>
                <c:pt idx="17267">
                  <c:v>61373</c:v>
                </c:pt>
                <c:pt idx="17268">
                  <c:v>61374</c:v>
                </c:pt>
                <c:pt idx="17269">
                  <c:v>61375</c:v>
                </c:pt>
                <c:pt idx="17270">
                  <c:v>61376</c:v>
                </c:pt>
                <c:pt idx="17271">
                  <c:v>61377</c:v>
                </c:pt>
                <c:pt idx="17272">
                  <c:v>61378</c:v>
                </c:pt>
                <c:pt idx="17273">
                  <c:v>61379</c:v>
                </c:pt>
                <c:pt idx="17274">
                  <c:v>61380</c:v>
                </c:pt>
                <c:pt idx="17275">
                  <c:v>61381</c:v>
                </c:pt>
                <c:pt idx="17276">
                  <c:v>61382</c:v>
                </c:pt>
                <c:pt idx="17277">
                  <c:v>61383</c:v>
                </c:pt>
                <c:pt idx="17278">
                  <c:v>61384</c:v>
                </c:pt>
                <c:pt idx="17279">
                  <c:v>61385</c:v>
                </c:pt>
                <c:pt idx="17280">
                  <c:v>61386</c:v>
                </c:pt>
                <c:pt idx="17281">
                  <c:v>61387</c:v>
                </c:pt>
                <c:pt idx="17282">
                  <c:v>61388</c:v>
                </c:pt>
                <c:pt idx="17283">
                  <c:v>61389</c:v>
                </c:pt>
                <c:pt idx="17284">
                  <c:v>61390</c:v>
                </c:pt>
                <c:pt idx="17285">
                  <c:v>61391</c:v>
                </c:pt>
                <c:pt idx="17286">
                  <c:v>61392</c:v>
                </c:pt>
                <c:pt idx="17287">
                  <c:v>61393</c:v>
                </c:pt>
                <c:pt idx="17288">
                  <c:v>61394</c:v>
                </c:pt>
                <c:pt idx="17289">
                  <c:v>61395</c:v>
                </c:pt>
                <c:pt idx="17290">
                  <c:v>61396</c:v>
                </c:pt>
                <c:pt idx="17291">
                  <c:v>61397</c:v>
                </c:pt>
                <c:pt idx="17292">
                  <c:v>61398</c:v>
                </c:pt>
                <c:pt idx="17293">
                  <c:v>61399</c:v>
                </c:pt>
                <c:pt idx="17294">
                  <c:v>61400</c:v>
                </c:pt>
                <c:pt idx="17295">
                  <c:v>61401</c:v>
                </c:pt>
                <c:pt idx="17296">
                  <c:v>61402</c:v>
                </c:pt>
                <c:pt idx="17297">
                  <c:v>61403</c:v>
                </c:pt>
                <c:pt idx="17298">
                  <c:v>61404</c:v>
                </c:pt>
                <c:pt idx="17299">
                  <c:v>61405</c:v>
                </c:pt>
                <c:pt idx="17300">
                  <c:v>61406</c:v>
                </c:pt>
                <c:pt idx="17301">
                  <c:v>61407</c:v>
                </c:pt>
                <c:pt idx="17302">
                  <c:v>61408</c:v>
                </c:pt>
                <c:pt idx="17303">
                  <c:v>61409</c:v>
                </c:pt>
                <c:pt idx="17304">
                  <c:v>61410</c:v>
                </c:pt>
                <c:pt idx="17305">
                  <c:v>61411</c:v>
                </c:pt>
                <c:pt idx="17306">
                  <c:v>61412</c:v>
                </c:pt>
                <c:pt idx="17307">
                  <c:v>61413</c:v>
                </c:pt>
                <c:pt idx="17308">
                  <c:v>61414</c:v>
                </c:pt>
                <c:pt idx="17309">
                  <c:v>61415</c:v>
                </c:pt>
                <c:pt idx="17310">
                  <c:v>61416</c:v>
                </c:pt>
                <c:pt idx="17311">
                  <c:v>61417</c:v>
                </c:pt>
                <c:pt idx="17312">
                  <c:v>61418</c:v>
                </c:pt>
                <c:pt idx="17313">
                  <c:v>61419</c:v>
                </c:pt>
                <c:pt idx="17314">
                  <c:v>61420</c:v>
                </c:pt>
                <c:pt idx="17315">
                  <c:v>61421</c:v>
                </c:pt>
                <c:pt idx="17316">
                  <c:v>61422</c:v>
                </c:pt>
                <c:pt idx="17317">
                  <c:v>61423</c:v>
                </c:pt>
                <c:pt idx="17318">
                  <c:v>61424</c:v>
                </c:pt>
                <c:pt idx="17319">
                  <c:v>61425</c:v>
                </c:pt>
                <c:pt idx="17320">
                  <c:v>61426</c:v>
                </c:pt>
                <c:pt idx="17321">
                  <c:v>61427</c:v>
                </c:pt>
                <c:pt idx="17322">
                  <c:v>61428</c:v>
                </c:pt>
                <c:pt idx="17323">
                  <c:v>61429</c:v>
                </c:pt>
                <c:pt idx="17324">
                  <c:v>61430</c:v>
                </c:pt>
                <c:pt idx="17325">
                  <c:v>61431</c:v>
                </c:pt>
                <c:pt idx="17326">
                  <c:v>61432</c:v>
                </c:pt>
                <c:pt idx="17327">
                  <c:v>61433</c:v>
                </c:pt>
                <c:pt idx="17328">
                  <c:v>61434</c:v>
                </c:pt>
                <c:pt idx="17329">
                  <c:v>61435</c:v>
                </c:pt>
                <c:pt idx="17330">
                  <c:v>61436</c:v>
                </c:pt>
                <c:pt idx="17331">
                  <c:v>61437</c:v>
                </c:pt>
                <c:pt idx="17332">
                  <c:v>61438</c:v>
                </c:pt>
                <c:pt idx="17333">
                  <c:v>61439</c:v>
                </c:pt>
                <c:pt idx="17334">
                  <c:v>61440</c:v>
                </c:pt>
                <c:pt idx="17335">
                  <c:v>61441</c:v>
                </c:pt>
                <c:pt idx="17336">
                  <c:v>61442</c:v>
                </c:pt>
                <c:pt idx="17337">
                  <c:v>61443</c:v>
                </c:pt>
                <c:pt idx="17338">
                  <c:v>61444</c:v>
                </c:pt>
                <c:pt idx="17339">
                  <c:v>61445</c:v>
                </c:pt>
                <c:pt idx="17340">
                  <c:v>61446</c:v>
                </c:pt>
                <c:pt idx="17341">
                  <c:v>61447</c:v>
                </c:pt>
                <c:pt idx="17342">
                  <c:v>61448</c:v>
                </c:pt>
                <c:pt idx="17343">
                  <c:v>61449</c:v>
                </c:pt>
                <c:pt idx="17344">
                  <c:v>61450</c:v>
                </c:pt>
                <c:pt idx="17345">
                  <c:v>61451</c:v>
                </c:pt>
                <c:pt idx="17346">
                  <c:v>61452</c:v>
                </c:pt>
                <c:pt idx="17347">
                  <c:v>61453</c:v>
                </c:pt>
                <c:pt idx="17348">
                  <c:v>61454</c:v>
                </c:pt>
                <c:pt idx="17349">
                  <c:v>61455</c:v>
                </c:pt>
                <c:pt idx="17350">
                  <c:v>61456</c:v>
                </c:pt>
                <c:pt idx="17351">
                  <c:v>61457</c:v>
                </c:pt>
                <c:pt idx="17352">
                  <c:v>61458</c:v>
                </c:pt>
                <c:pt idx="17353">
                  <c:v>61459</c:v>
                </c:pt>
                <c:pt idx="17354">
                  <c:v>61460</c:v>
                </c:pt>
                <c:pt idx="17355">
                  <c:v>61461</c:v>
                </c:pt>
                <c:pt idx="17356">
                  <c:v>61462</c:v>
                </c:pt>
                <c:pt idx="17357">
                  <c:v>61463</c:v>
                </c:pt>
                <c:pt idx="17358">
                  <c:v>61464</c:v>
                </c:pt>
                <c:pt idx="17359">
                  <c:v>61465</c:v>
                </c:pt>
                <c:pt idx="17360">
                  <c:v>61466</c:v>
                </c:pt>
                <c:pt idx="17361">
                  <c:v>61467</c:v>
                </c:pt>
                <c:pt idx="17362">
                  <c:v>61468</c:v>
                </c:pt>
                <c:pt idx="17363">
                  <c:v>61469</c:v>
                </c:pt>
                <c:pt idx="17364">
                  <c:v>61470</c:v>
                </c:pt>
                <c:pt idx="17365">
                  <c:v>61471</c:v>
                </c:pt>
                <c:pt idx="17366">
                  <c:v>61472</c:v>
                </c:pt>
                <c:pt idx="17367">
                  <c:v>61473</c:v>
                </c:pt>
                <c:pt idx="17368">
                  <c:v>61474</c:v>
                </c:pt>
                <c:pt idx="17369">
                  <c:v>61475</c:v>
                </c:pt>
                <c:pt idx="17370">
                  <c:v>61476</c:v>
                </c:pt>
                <c:pt idx="17371">
                  <c:v>61477</c:v>
                </c:pt>
                <c:pt idx="17372">
                  <c:v>61478</c:v>
                </c:pt>
                <c:pt idx="17373">
                  <c:v>61479</c:v>
                </c:pt>
                <c:pt idx="17374">
                  <c:v>61480</c:v>
                </c:pt>
                <c:pt idx="17375">
                  <c:v>61481</c:v>
                </c:pt>
                <c:pt idx="17376">
                  <c:v>61482</c:v>
                </c:pt>
                <c:pt idx="17377">
                  <c:v>61483</c:v>
                </c:pt>
                <c:pt idx="17378">
                  <c:v>61484</c:v>
                </c:pt>
                <c:pt idx="17379">
                  <c:v>61485</c:v>
                </c:pt>
                <c:pt idx="17380">
                  <c:v>61486</c:v>
                </c:pt>
                <c:pt idx="17381">
                  <c:v>61487</c:v>
                </c:pt>
                <c:pt idx="17382">
                  <c:v>61488</c:v>
                </c:pt>
                <c:pt idx="17383">
                  <c:v>61489</c:v>
                </c:pt>
                <c:pt idx="17384">
                  <c:v>61490</c:v>
                </c:pt>
                <c:pt idx="17385">
                  <c:v>61491</c:v>
                </c:pt>
                <c:pt idx="17386">
                  <c:v>61492</c:v>
                </c:pt>
                <c:pt idx="17387">
                  <c:v>61493</c:v>
                </c:pt>
                <c:pt idx="17388">
                  <c:v>61494</c:v>
                </c:pt>
                <c:pt idx="17389">
                  <c:v>61495</c:v>
                </c:pt>
                <c:pt idx="17390">
                  <c:v>61496</c:v>
                </c:pt>
                <c:pt idx="17391">
                  <c:v>61497</c:v>
                </c:pt>
                <c:pt idx="17392">
                  <c:v>61498</c:v>
                </c:pt>
                <c:pt idx="17393">
                  <c:v>61499</c:v>
                </c:pt>
                <c:pt idx="17394">
                  <c:v>61500</c:v>
                </c:pt>
                <c:pt idx="17395">
                  <c:v>61501</c:v>
                </c:pt>
                <c:pt idx="17396">
                  <c:v>61502</c:v>
                </c:pt>
                <c:pt idx="17397">
                  <c:v>61503</c:v>
                </c:pt>
                <c:pt idx="17398">
                  <c:v>61504</c:v>
                </c:pt>
                <c:pt idx="17399">
                  <c:v>61505</c:v>
                </c:pt>
                <c:pt idx="17400">
                  <c:v>61506</c:v>
                </c:pt>
                <c:pt idx="17401">
                  <c:v>61507</c:v>
                </c:pt>
                <c:pt idx="17402">
                  <c:v>61508</c:v>
                </c:pt>
                <c:pt idx="17403">
                  <c:v>61509</c:v>
                </c:pt>
                <c:pt idx="17404">
                  <c:v>61510</c:v>
                </c:pt>
                <c:pt idx="17405">
                  <c:v>61511</c:v>
                </c:pt>
                <c:pt idx="17406">
                  <c:v>61512</c:v>
                </c:pt>
                <c:pt idx="17407">
                  <c:v>61513</c:v>
                </c:pt>
                <c:pt idx="17408">
                  <c:v>61514</c:v>
                </c:pt>
                <c:pt idx="17409">
                  <c:v>61515</c:v>
                </c:pt>
                <c:pt idx="17410">
                  <c:v>61516</c:v>
                </c:pt>
                <c:pt idx="17411">
                  <c:v>61517</c:v>
                </c:pt>
                <c:pt idx="17412">
                  <c:v>61518</c:v>
                </c:pt>
                <c:pt idx="17413">
                  <c:v>61519</c:v>
                </c:pt>
                <c:pt idx="17414">
                  <c:v>61520</c:v>
                </c:pt>
                <c:pt idx="17415">
                  <c:v>61521</c:v>
                </c:pt>
                <c:pt idx="17416">
                  <c:v>61522</c:v>
                </c:pt>
                <c:pt idx="17417">
                  <c:v>61523</c:v>
                </c:pt>
                <c:pt idx="17418">
                  <c:v>61524</c:v>
                </c:pt>
                <c:pt idx="17419">
                  <c:v>61525</c:v>
                </c:pt>
                <c:pt idx="17420">
                  <c:v>61526</c:v>
                </c:pt>
                <c:pt idx="17421">
                  <c:v>61527</c:v>
                </c:pt>
                <c:pt idx="17422">
                  <c:v>61528</c:v>
                </c:pt>
                <c:pt idx="17423">
                  <c:v>61529</c:v>
                </c:pt>
                <c:pt idx="17424">
                  <c:v>61530</c:v>
                </c:pt>
                <c:pt idx="17425">
                  <c:v>61531</c:v>
                </c:pt>
                <c:pt idx="17426">
                  <c:v>61532</c:v>
                </c:pt>
                <c:pt idx="17427">
                  <c:v>61533</c:v>
                </c:pt>
                <c:pt idx="17428">
                  <c:v>61534</c:v>
                </c:pt>
                <c:pt idx="17429">
                  <c:v>61535</c:v>
                </c:pt>
                <c:pt idx="17430">
                  <c:v>61536</c:v>
                </c:pt>
                <c:pt idx="17431">
                  <c:v>61537</c:v>
                </c:pt>
                <c:pt idx="17432">
                  <c:v>61538</c:v>
                </c:pt>
                <c:pt idx="17433">
                  <c:v>61539</c:v>
                </c:pt>
                <c:pt idx="17434">
                  <c:v>61540</c:v>
                </c:pt>
                <c:pt idx="17435">
                  <c:v>61541</c:v>
                </c:pt>
                <c:pt idx="17436">
                  <c:v>61542</c:v>
                </c:pt>
                <c:pt idx="17437">
                  <c:v>61543</c:v>
                </c:pt>
                <c:pt idx="17438">
                  <c:v>61544</c:v>
                </c:pt>
                <c:pt idx="17439">
                  <c:v>61545</c:v>
                </c:pt>
                <c:pt idx="17440">
                  <c:v>61546</c:v>
                </c:pt>
                <c:pt idx="17441">
                  <c:v>61547</c:v>
                </c:pt>
                <c:pt idx="17442">
                  <c:v>61548</c:v>
                </c:pt>
                <c:pt idx="17443">
                  <c:v>61549</c:v>
                </c:pt>
                <c:pt idx="17444">
                  <c:v>61550</c:v>
                </c:pt>
                <c:pt idx="17445">
                  <c:v>61551</c:v>
                </c:pt>
                <c:pt idx="17446">
                  <c:v>61552</c:v>
                </c:pt>
                <c:pt idx="17447">
                  <c:v>61553</c:v>
                </c:pt>
                <c:pt idx="17448">
                  <c:v>61554</c:v>
                </c:pt>
                <c:pt idx="17449">
                  <c:v>61555</c:v>
                </c:pt>
                <c:pt idx="17450">
                  <c:v>61556</c:v>
                </c:pt>
                <c:pt idx="17451">
                  <c:v>61557</c:v>
                </c:pt>
                <c:pt idx="17452">
                  <c:v>61558</c:v>
                </c:pt>
                <c:pt idx="17453">
                  <c:v>61559</c:v>
                </c:pt>
                <c:pt idx="17454">
                  <c:v>61560</c:v>
                </c:pt>
                <c:pt idx="17455">
                  <c:v>61561</c:v>
                </c:pt>
                <c:pt idx="17456">
                  <c:v>61562</c:v>
                </c:pt>
                <c:pt idx="17457">
                  <c:v>61563</c:v>
                </c:pt>
                <c:pt idx="17458">
                  <c:v>61564</c:v>
                </c:pt>
                <c:pt idx="17459">
                  <c:v>61565</c:v>
                </c:pt>
                <c:pt idx="17460">
                  <c:v>61566</c:v>
                </c:pt>
                <c:pt idx="17461">
                  <c:v>61567</c:v>
                </c:pt>
                <c:pt idx="17462">
                  <c:v>61568</c:v>
                </c:pt>
                <c:pt idx="17463">
                  <c:v>61569</c:v>
                </c:pt>
                <c:pt idx="17464">
                  <c:v>61570</c:v>
                </c:pt>
                <c:pt idx="17465">
                  <c:v>61571</c:v>
                </c:pt>
                <c:pt idx="17466">
                  <c:v>61572</c:v>
                </c:pt>
                <c:pt idx="17467">
                  <c:v>61573</c:v>
                </c:pt>
                <c:pt idx="17468">
                  <c:v>61574</c:v>
                </c:pt>
                <c:pt idx="17469">
                  <c:v>61575</c:v>
                </c:pt>
                <c:pt idx="17470">
                  <c:v>61576</c:v>
                </c:pt>
                <c:pt idx="17471">
                  <c:v>61577</c:v>
                </c:pt>
                <c:pt idx="17472">
                  <c:v>61578</c:v>
                </c:pt>
                <c:pt idx="17473">
                  <c:v>61579</c:v>
                </c:pt>
                <c:pt idx="17474">
                  <c:v>61580</c:v>
                </c:pt>
                <c:pt idx="17475">
                  <c:v>61581</c:v>
                </c:pt>
                <c:pt idx="17476">
                  <c:v>61582</c:v>
                </c:pt>
                <c:pt idx="17477">
                  <c:v>61583</c:v>
                </c:pt>
                <c:pt idx="17478">
                  <c:v>61584</c:v>
                </c:pt>
                <c:pt idx="17479">
                  <c:v>61585</c:v>
                </c:pt>
                <c:pt idx="17480">
                  <c:v>61586</c:v>
                </c:pt>
                <c:pt idx="17481">
                  <c:v>61587</c:v>
                </c:pt>
                <c:pt idx="17482">
                  <c:v>61588</c:v>
                </c:pt>
                <c:pt idx="17483">
                  <c:v>61589</c:v>
                </c:pt>
                <c:pt idx="17484">
                  <c:v>61590</c:v>
                </c:pt>
                <c:pt idx="17485">
                  <c:v>61591</c:v>
                </c:pt>
                <c:pt idx="17486">
                  <c:v>61592</c:v>
                </c:pt>
                <c:pt idx="17487">
                  <c:v>61593</c:v>
                </c:pt>
                <c:pt idx="17488">
                  <c:v>61594</c:v>
                </c:pt>
                <c:pt idx="17489">
                  <c:v>61595</c:v>
                </c:pt>
                <c:pt idx="17490">
                  <c:v>61596</c:v>
                </c:pt>
                <c:pt idx="17491">
                  <c:v>61597</c:v>
                </c:pt>
                <c:pt idx="17492">
                  <c:v>61598</c:v>
                </c:pt>
                <c:pt idx="17493">
                  <c:v>61599</c:v>
                </c:pt>
                <c:pt idx="17494">
                  <c:v>61600</c:v>
                </c:pt>
                <c:pt idx="17495">
                  <c:v>61601</c:v>
                </c:pt>
                <c:pt idx="17496">
                  <c:v>61602</c:v>
                </c:pt>
                <c:pt idx="17497">
                  <c:v>61603</c:v>
                </c:pt>
                <c:pt idx="17498">
                  <c:v>61604</c:v>
                </c:pt>
                <c:pt idx="17499">
                  <c:v>61605</c:v>
                </c:pt>
                <c:pt idx="17500">
                  <c:v>61606</c:v>
                </c:pt>
                <c:pt idx="17501">
                  <c:v>61607</c:v>
                </c:pt>
                <c:pt idx="17502">
                  <c:v>61608</c:v>
                </c:pt>
                <c:pt idx="17503">
                  <c:v>61609</c:v>
                </c:pt>
                <c:pt idx="17504">
                  <c:v>61610</c:v>
                </c:pt>
                <c:pt idx="17505">
                  <c:v>61611</c:v>
                </c:pt>
                <c:pt idx="17506">
                  <c:v>61612</c:v>
                </c:pt>
                <c:pt idx="17507">
                  <c:v>61613</c:v>
                </c:pt>
                <c:pt idx="17508">
                  <c:v>61614</c:v>
                </c:pt>
                <c:pt idx="17509">
                  <c:v>61615</c:v>
                </c:pt>
                <c:pt idx="17510">
                  <c:v>61616</c:v>
                </c:pt>
                <c:pt idx="17511">
                  <c:v>61617</c:v>
                </c:pt>
                <c:pt idx="17512">
                  <c:v>61618</c:v>
                </c:pt>
                <c:pt idx="17513">
                  <c:v>61619</c:v>
                </c:pt>
                <c:pt idx="17514">
                  <c:v>61620</c:v>
                </c:pt>
                <c:pt idx="17515">
                  <c:v>61621</c:v>
                </c:pt>
                <c:pt idx="17516">
                  <c:v>61622</c:v>
                </c:pt>
                <c:pt idx="17517">
                  <c:v>61623</c:v>
                </c:pt>
                <c:pt idx="17518">
                  <c:v>61624</c:v>
                </c:pt>
                <c:pt idx="17519">
                  <c:v>61625</c:v>
                </c:pt>
                <c:pt idx="17520">
                  <c:v>61626</c:v>
                </c:pt>
                <c:pt idx="17521">
                  <c:v>61627</c:v>
                </c:pt>
                <c:pt idx="17522">
                  <c:v>61628</c:v>
                </c:pt>
                <c:pt idx="17523">
                  <c:v>61629</c:v>
                </c:pt>
                <c:pt idx="17524">
                  <c:v>61630</c:v>
                </c:pt>
                <c:pt idx="17525">
                  <c:v>61631</c:v>
                </c:pt>
                <c:pt idx="17526">
                  <c:v>61632</c:v>
                </c:pt>
                <c:pt idx="17527">
                  <c:v>61633</c:v>
                </c:pt>
                <c:pt idx="17528">
                  <c:v>61634</c:v>
                </c:pt>
                <c:pt idx="17529">
                  <c:v>61635</c:v>
                </c:pt>
                <c:pt idx="17530">
                  <c:v>61636</c:v>
                </c:pt>
                <c:pt idx="17531">
                  <c:v>61637</c:v>
                </c:pt>
                <c:pt idx="17532">
                  <c:v>61638</c:v>
                </c:pt>
                <c:pt idx="17533">
                  <c:v>61639</c:v>
                </c:pt>
                <c:pt idx="17534">
                  <c:v>61640</c:v>
                </c:pt>
                <c:pt idx="17535">
                  <c:v>61641</c:v>
                </c:pt>
                <c:pt idx="17536">
                  <c:v>61642</c:v>
                </c:pt>
                <c:pt idx="17537">
                  <c:v>61643</c:v>
                </c:pt>
                <c:pt idx="17538">
                  <c:v>61644</c:v>
                </c:pt>
                <c:pt idx="17539">
                  <c:v>61645</c:v>
                </c:pt>
                <c:pt idx="17540">
                  <c:v>61646</c:v>
                </c:pt>
                <c:pt idx="17541">
                  <c:v>61647</c:v>
                </c:pt>
                <c:pt idx="17542">
                  <c:v>61648</c:v>
                </c:pt>
                <c:pt idx="17543">
                  <c:v>61649</c:v>
                </c:pt>
                <c:pt idx="17544">
                  <c:v>61650</c:v>
                </c:pt>
                <c:pt idx="17545">
                  <c:v>61651</c:v>
                </c:pt>
                <c:pt idx="17546">
                  <c:v>61652</c:v>
                </c:pt>
                <c:pt idx="17547">
                  <c:v>61653</c:v>
                </c:pt>
                <c:pt idx="17548">
                  <c:v>61654</c:v>
                </c:pt>
                <c:pt idx="17549">
                  <c:v>61655</c:v>
                </c:pt>
                <c:pt idx="17550">
                  <c:v>61656</c:v>
                </c:pt>
                <c:pt idx="17551">
                  <c:v>61657</c:v>
                </c:pt>
                <c:pt idx="17552">
                  <c:v>61658</c:v>
                </c:pt>
                <c:pt idx="17553">
                  <c:v>61659</c:v>
                </c:pt>
                <c:pt idx="17554">
                  <c:v>61660</c:v>
                </c:pt>
                <c:pt idx="17555">
                  <c:v>61661</c:v>
                </c:pt>
                <c:pt idx="17556">
                  <c:v>61662</c:v>
                </c:pt>
                <c:pt idx="17557">
                  <c:v>61663</c:v>
                </c:pt>
                <c:pt idx="17558">
                  <c:v>61664</c:v>
                </c:pt>
                <c:pt idx="17559">
                  <c:v>61665</c:v>
                </c:pt>
                <c:pt idx="17560">
                  <c:v>61666</c:v>
                </c:pt>
                <c:pt idx="17561">
                  <c:v>61667</c:v>
                </c:pt>
                <c:pt idx="17562">
                  <c:v>61668</c:v>
                </c:pt>
                <c:pt idx="17563">
                  <c:v>61669</c:v>
                </c:pt>
                <c:pt idx="17564">
                  <c:v>61670</c:v>
                </c:pt>
                <c:pt idx="17565">
                  <c:v>61671</c:v>
                </c:pt>
                <c:pt idx="17566">
                  <c:v>61672</c:v>
                </c:pt>
                <c:pt idx="17567">
                  <c:v>61673</c:v>
                </c:pt>
                <c:pt idx="17568">
                  <c:v>61674</c:v>
                </c:pt>
                <c:pt idx="17569">
                  <c:v>61675</c:v>
                </c:pt>
                <c:pt idx="17570">
                  <c:v>61676</c:v>
                </c:pt>
                <c:pt idx="17571">
                  <c:v>61677</c:v>
                </c:pt>
                <c:pt idx="17572">
                  <c:v>61678</c:v>
                </c:pt>
                <c:pt idx="17573">
                  <c:v>61679</c:v>
                </c:pt>
                <c:pt idx="17574">
                  <c:v>61680</c:v>
                </c:pt>
                <c:pt idx="17575">
                  <c:v>61681</c:v>
                </c:pt>
                <c:pt idx="17576">
                  <c:v>61682</c:v>
                </c:pt>
                <c:pt idx="17577">
                  <c:v>61683</c:v>
                </c:pt>
                <c:pt idx="17578">
                  <c:v>61684</c:v>
                </c:pt>
                <c:pt idx="17579">
                  <c:v>61685</c:v>
                </c:pt>
                <c:pt idx="17580">
                  <c:v>61686</c:v>
                </c:pt>
                <c:pt idx="17581">
                  <c:v>61687</c:v>
                </c:pt>
                <c:pt idx="17582">
                  <c:v>61688</c:v>
                </c:pt>
                <c:pt idx="17583">
                  <c:v>61689</c:v>
                </c:pt>
                <c:pt idx="17584">
                  <c:v>61690</c:v>
                </c:pt>
                <c:pt idx="17585">
                  <c:v>61691</c:v>
                </c:pt>
                <c:pt idx="17586">
                  <c:v>61692</c:v>
                </c:pt>
                <c:pt idx="17587">
                  <c:v>61693</c:v>
                </c:pt>
                <c:pt idx="17588">
                  <c:v>61694</c:v>
                </c:pt>
                <c:pt idx="17589">
                  <c:v>61695</c:v>
                </c:pt>
                <c:pt idx="17590">
                  <c:v>61696</c:v>
                </c:pt>
                <c:pt idx="17591">
                  <c:v>61697</c:v>
                </c:pt>
                <c:pt idx="17592">
                  <c:v>61698</c:v>
                </c:pt>
                <c:pt idx="17593">
                  <c:v>61699</c:v>
                </c:pt>
                <c:pt idx="17594">
                  <c:v>61700</c:v>
                </c:pt>
                <c:pt idx="17595">
                  <c:v>61701</c:v>
                </c:pt>
                <c:pt idx="17596">
                  <c:v>61702</c:v>
                </c:pt>
                <c:pt idx="17597">
                  <c:v>61703</c:v>
                </c:pt>
                <c:pt idx="17598">
                  <c:v>61704</c:v>
                </c:pt>
                <c:pt idx="17599">
                  <c:v>61705</c:v>
                </c:pt>
                <c:pt idx="17600">
                  <c:v>61706</c:v>
                </c:pt>
                <c:pt idx="17601">
                  <c:v>61707</c:v>
                </c:pt>
                <c:pt idx="17602">
                  <c:v>61708</c:v>
                </c:pt>
                <c:pt idx="17603">
                  <c:v>61709</c:v>
                </c:pt>
                <c:pt idx="17604">
                  <c:v>61710</c:v>
                </c:pt>
                <c:pt idx="17605">
                  <c:v>61711</c:v>
                </c:pt>
                <c:pt idx="17606">
                  <c:v>61712</c:v>
                </c:pt>
                <c:pt idx="17607">
                  <c:v>61713</c:v>
                </c:pt>
                <c:pt idx="17608">
                  <c:v>61714</c:v>
                </c:pt>
                <c:pt idx="17609">
                  <c:v>61715</c:v>
                </c:pt>
                <c:pt idx="17610">
                  <c:v>61716</c:v>
                </c:pt>
                <c:pt idx="17611">
                  <c:v>61717</c:v>
                </c:pt>
                <c:pt idx="17612">
                  <c:v>61718</c:v>
                </c:pt>
                <c:pt idx="17613">
                  <c:v>61719</c:v>
                </c:pt>
                <c:pt idx="17614">
                  <c:v>61720</c:v>
                </c:pt>
                <c:pt idx="17615">
                  <c:v>61721</c:v>
                </c:pt>
                <c:pt idx="17616">
                  <c:v>61722</c:v>
                </c:pt>
                <c:pt idx="17617">
                  <c:v>61723</c:v>
                </c:pt>
                <c:pt idx="17618">
                  <c:v>61724</c:v>
                </c:pt>
                <c:pt idx="17619">
                  <c:v>61725</c:v>
                </c:pt>
                <c:pt idx="17620">
                  <c:v>61726</c:v>
                </c:pt>
                <c:pt idx="17621">
                  <c:v>61727</c:v>
                </c:pt>
                <c:pt idx="17622">
                  <c:v>61728</c:v>
                </c:pt>
                <c:pt idx="17623">
                  <c:v>61729</c:v>
                </c:pt>
                <c:pt idx="17624">
                  <c:v>61730</c:v>
                </c:pt>
                <c:pt idx="17625">
                  <c:v>61731</c:v>
                </c:pt>
                <c:pt idx="17626">
                  <c:v>61732</c:v>
                </c:pt>
                <c:pt idx="17627">
                  <c:v>61733</c:v>
                </c:pt>
                <c:pt idx="17628">
                  <c:v>61734</c:v>
                </c:pt>
                <c:pt idx="17629">
                  <c:v>61735</c:v>
                </c:pt>
                <c:pt idx="17630">
                  <c:v>61736</c:v>
                </c:pt>
                <c:pt idx="17631">
                  <c:v>61737</c:v>
                </c:pt>
                <c:pt idx="17632">
                  <c:v>61738</c:v>
                </c:pt>
                <c:pt idx="17633">
                  <c:v>61739</c:v>
                </c:pt>
                <c:pt idx="17634">
                  <c:v>61740</c:v>
                </c:pt>
                <c:pt idx="17635">
                  <c:v>61741</c:v>
                </c:pt>
                <c:pt idx="17636">
                  <c:v>61742</c:v>
                </c:pt>
                <c:pt idx="17637">
                  <c:v>61743</c:v>
                </c:pt>
                <c:pt idx="17638">
                  <c:v>61744</c:v>
                </c:pt>
                <c:pt idx="17639">
                  <c:v>61745</c:v>
                </c:pt>
                <c:pt idx="17640">
                  <c:v>61746</c:v>
                </c:pt>
                <c:pt idx="17641">
                  <c:v>61747</c:v>
                </c:pt>
                <c:pt idx="17642">
                  <c:v>61748</c:v>
                </c:pt>
                <c:pt idx="17643">
                  <c:v>61749</c:v>
                </c:pt>
                <c:pt idx="17644">
                  <c:v>61750</c:v>
                </c:pt>
                <c:pt idx="17645">
                  <c:v>61751</c:v>
                </c:pt>
                <c:pt idx="17646">
                  <c:v>61752</c:v>
                </c:pt>
                <c:pt idx="17647">
                  <c:v>61753</c:v>
                </c:pt>
                <c:pt idx="17648">
                  <c:v>61754</c:v>
                </c:pt>
                <c:pt idx="17649">
                  <c:v>61755</c:v>
                </c:pt>
                <c:pt idx="17650">
                  <c:v>61756</c:v>
                </c:pt>
                <c:pt idx="17651">
                  <c:v>61757</c:v>
                </c:pt>
                <c:pt idx="17652">
                  <c:v>61758</c:v>
                </c:pt>
                <c:pt idx="17653">
                  <c:v>61759</c:v>
                </c:pt>
                <c:pt idx="17654">
                  <c:v>61760</c:v>
                </c:pt>
                <c:pt idx="17655">
                  <c:v>61761</c:v>
                </c:pt>
                <c:pt idx="17656">
                  <c:v>61762</c:v>
                </c:pt>
                <c:pt idx="17657">
                  <c:v>61763</c:v>
                </c:pt>
                <c:pt idx="17658">
                  <c:v>61764</c:v>
                </c:pt>
                <c:pt idx="17659">
                  <c:v>61765</c:v>
                </c:pt>
                <c:pt idx="17660">
                  <c:v>61766</c:v>
                </c:pt>
                <c:pt idx="17661">
                  <c:v>61767</c:v>
                </c:pt>
                <c:pt idx="17662">
                  <c:v>61768</c:v>
                </c:pt>
                <c:pt idx="17663">
                  <c:v>61769</c:v>
                </c:pt>
                <c:pt idx="17664">
                  <c:v>61770</c:v>
                </c:pt>
                <c:pt idx="17665">
                  <c:v>61771</c:v>
                </c:pt>
                <c:pt idx="17666">
                  <c:v>61772</c:v>
                </c:pt>
                <c:pt idx="17667">
                  <c:v>61773</c:v>
                </c:pt>
                <c:pt idx="17668">
                  <c:v>61774</c:v>
                </c:pt>
                <c:pt idx="17669">
                  <c:v>61775</c:v>
                </c:pt>
                <c:pt idx="17670">
                  <c:v>61776</c:v>
                </c:pt>
                <c:pt idx="17671">
                  <c:v>61777</c:v>
                </c:pt>
                <c:pt idx="17672">
                  <c:v>61778</c:v>
                </c:pt>
                <c:pt idx="17673">
                  <c:v>61779</c:v>
                </c:pt>
                <c:pt idx="17674">
                  <c:v>61780</c:v>
                </c:pt>
                <c:pt idx="17675">
                  <c:v>61781</c:v>
                </c:pt>
                <c:pt idx="17676">
                  <c:v>61782</c:v>
                </c:pt>
                <c:pt idx="17677">
                  <c:v>61783</c:v>
                </c:pt>
                <c:pt idx="17678">
                  <c:v>61784</c:v>
                </c:pt>
                <c:pt idx="17679">
                  <c:v>61785</c:v>
                </c:pt>
                <c:pt idx="17680">
                  <c:v>61786</c:v>
                </c:pt>
                <c:pt idx="17681">
                  <c:v>61787</c:v>
                </c:pt>
                <c:pt idx="17682">
                  <c:v>61788</c:v>
                </c:pt>
                <c:pt idx="17683">
                  <c:v>61789</c:v>
                </c:pt>
                <c:pt idx="17684">
                  <c:v>61790</c:v>
                </c:pt>
                <c:pt idx="17685">
                  <c:v>61791</c:v>
                </c:pt>
                <c:pt idx="17686">
                  <c:v>61792</c:v>
                </c:pt>
                <c:pt idx="17687">
                  <c:v>61793</c:v>
                </c:pt>
                <c:pt idx="17688">
                  <c:v>61794</c:v>
                </c:pt>
                <c:pt idx="17689">
                  <c:v>61795</c:v>
                </c:pt>
                <c:pt idx="17690">
                  <c:v>61796</c:v>
                </c:pt>
                <c:pt idx="17691">
                  <c:v>61797</c:v>
                </c:pt>
                <c:pt idx="17692">
                  <c:v>61798</c:v>
                </c:pt>
                <c:pt idx="17693">
                  <c:v>61799</c:v>
                </c:pt>
                <c:pt idx="17694">
                  <c:v>61800</c:v>
                </c:pt>
                <c:pt idx="17695">
                  <c:v>61801</c:v>
                </c:pt>
                <c:pt idx="17696">
                  <c:v>61802</c:v>
                </c:pt>
                <c:pt idx="17697">
                  <c:v>61803</c:v>
                </c:pt>
                <c:pt idx="17698">
                  <c:v>61804</c:v>
                </c:pt>
                <c:pt idx="17699">
                  <c:v>61805</c:v>
                </c:pt>
                <c:pt idx="17700">
                  <c:v>61806</c:v>
                </c:pt>
                <c:pt idx="17701">
                  <c:v>61807</c:v>
                </c:pt>
                <c:pt idx="17702">
                  <c:v>61808</c:v>
                </c:pt>
                <c:pt idx="17703">
                  <c:v>61809</c:v>
                </c:pt>
                <c:pt idx="17704">
                  <c:v>61810</c:v>
                </c:pt>
                <c:pt idx="17705">
                  <c:v>61811</c:v>
                </c:pt>
                <c:pt idx="17706">
                  <c:v>61812</c:v>
                </c:pt>
                <c:pt idx="17707">
                  <c:v>61813</c:v>
                </c:pt>
                <c:pt idx="17708">
                  <c:v>61814</c:v>
                </c:pt>
                <c:pt idx="17709">
                  <c:v>61815</c:v>
                </c:pt>
                <c:pt idx="17710">
                  <c:v>61816</c:v>
                </c:pt>
                <c:pt idx="17711">
                  <c:v>61817</c:v>
                </c:pt>
                <c:pt idx="17712">
                  <c:v>61818</c:v>
                </c:pt>
                <c:pt idx="17713">
                  <c:v>61819</c:v>
                </c:pt>
                <c:pt idx="17714">
                  <c:v>61820</c:v>
                </c:pt>
                <c:pt idx="17715">
                  <c:v>61821</c:v>
                </c:pt>
                <c:pt idx="17716">
                  <c:v>61822</c:v>
                </c:pt>
                <c:pt idx="17717">
                  <c:v>61823</c:v>
                </c:pt>
                <c:pt idx="17718">
                  <c:v>61824</c:v>
                </c:pt>
                <c:pt idx="17719">
                  <c:v>61825</c:v>
                </c:pt>
                <c:pt idx="17720">
                  <c:v>61826</c:v>
                </c:pt>
                <c:pt idx="17721">
                  <c:v>61827</c:v>
                </c:pt>
                <c:pt idx="17722">
                  <c:v>61828</c:v>
                </c:pt>
                <c:pt idx="17723">
                  <c:v>61829</c:v>
                </c:pt>
                <c:pt idx="17724">
                  <c:v>61830</c:v>
                </c:pt>
                <c:pt idx="17725">
                  <c:v>61831</c:v>
                </c:pt>
                <c:pt idx="17726">
                  <c:v>61832</c:v>
                </c:pt>
                <c:pt idx="17727">
                  <c:v>61833</c:v>
                </c:pt>
                <c:pt idx="17728">
                  <c:v>61834</c:v>
                </c:pt>
                <c:pt idx="17729">
                  <c:v>61835</c:v>
                </c:pt>
                <c:pt idx="17730">
                  <c:v>61836</c:v>
                </c:pt>
                <c:pt idx="17731">
                  <c:v>61837</c:v>
                </c:pt>
                <c:pt idx="17732">
                  <c:v>61838</c:v>
                </c:pt>
                <c:pt idx="17733">
                  <c:v>61839</c:v>
                </c:pt>
                <c:pt idx="17734">
                  <c:v>61840</c:v>
                </c:pt>
                <c:pt idx="17735">
                  <c:v>61841</c:v>
                </c:pt>
                <c:pt idx="17736">
                  <c:v>61842</c:v>
                </c:pt>
                <c:pt idx="17737">
                  <c:v>61843</c:v>
                </c:pt>
                <c:pt idx="17738">
                  <c:v>61844</c:v>
                </c:pt>
                <c:pt idx="17739">
                  <c:v>61845</c:v>
                </c:pt>
                <c:pt idx="17740">
                  <c:v>61846</c:v>
                </c:pt>
                <c:pt idx="17741">
                  <c:v>61847</c:v>
                </c:pt>
                <c:pt idx="17742">
                  <c:v>61848</c:v>
                </c:pt>
                <c:pt idx="17743">
                  <c:v>61849</c:v>
                </c:pt>
                <c:pt idx="17744">
                  <c:v>61850</c:v>
                </c:pt>
                <c:pt idx="17745">
                  <c:v>61851</c:v>
                </c:pt>
                <c:pt idx="17746">
                  <c:v>61852</c:v>
                </c:pt>
                <c:pt idx="17747">
                  <c:v>61853</c:v>
                </c:pt>
                <c:pt idx="17748">
                  <c:v>61854</c:v>
                </c:pt>
                <c:pt idx="17749">
                  <c:v>61855</c:v>
                </c:pt>
                <c:pt idx="17750">
                  <c:v>61856</c:v>
                </c:pt>
                <c:pt idx="17751">
                  <c:v>61857</c:v>
                </c:pt>
                <c:pt idx="17752">
                  <c:v>61858</c:v>
                </c:pt>
                <c:pt idx="17753">
                  <c:v>61859</c:v>
                </c:pt>
                <c:pt idx="17754">
                  <c:v>61860</c:v>
                </c:pt>
                <c:pt idx="17755">
                  <c:v>61861</c:v>
                </c:pt>
                <c:pt idx="17756">
                  <c:v>61862</c:v>
                </c:pt>
                <c:pt idx="17757">
                  <c:v>61863</c:v>
                </c:pt>
                <c:pt idx="17758">
                  <c:v>61864</c:v>
                </c:pt>
                <c:pt idx="17759">
                  <c:v>61865</c:v>
                </c:pt>
                <c:pt idx="17760">
                  <c:v>61866</c:v>
                </c:pt>
                <c:pt idx="17761">
                  <c:v>61867</c:v>
                </c:pt>
                <c:pt idx="17762">
                  <c:v>61868</c:v>
                </c:pt>
                <c:pt idx="17763">
                  <c:v>61869</c:v>
                </c:pt>
                <c:pt idx="17764">
                  <c:v>61870</c:v>
                </c:pt>
                <c:pt idx="17765">
                  <c:v>61871</c:v>
                </c:pt>
                <c:pt idx="17766">
                  <c:v>61872</c:v>
                </c:pt>
                <c:pt idx="17767">
                  <c:v>61873</c:v>
                </c:pt>
                <c:pt idx="17768">
                  <c:v>61874</c:v>
                </c:pt>
                <c:pt idx="17769">
                  <c:v>61875</c:v>
                </c:pt>
                <c:pt idx="17770">
                  <c:v>61876</c:v>
                </c:pt>
                <c:pt idx="17771">
                  <c:v>61877</c:v>
                </c:pt>
                <c:pt idx="17772">
                  <c:v>61878</c:v>
                </c:pt>
                <c:pt idx="17773">
                  <c:v>61879</c:v>
                </c:pt>
                <c:pt idx="17774">
                  <c:v>61880</c:v>
                </c:pt>
                <c:pt idx="17775">
                  <c:v>61881</c:v>
                </c:pt>
                <c:pt idx="17776">
                  <c:v>61882</c:v>
                </c:pt>
                <c:pt idx="17777">
                  <c:v>61883</c:v>
                </c:pt>
                <c:pt idx="17778">
                  <c:v>61884</c:v>
                </c:pt>
                <c:pt idx="17779">
                  <c:v>61885</c:v>
                </c:pt>
                <c:pt idx="17780">
                  <c:v>61886</c:v>
                </c:pt>
                <c:pt idx="17781">
                  <c:v>61887</c:v>
                </c:pt>
                <c:pt idx="17782">
                  <c:v>61888</c:v>
                </c:pt>
                <c:pt idx="17783">
                  <c:v>61889</c:v>
                </c:pt>
                <c:pt idx="17784">
                  <c:v>61890</c:v>
                </c:pt>
                <c:pt idx="17785">
                  <c:v>61891</c:v>
                </c:pt>
                <c:pt idx="17786">
                  <c:v>61892</c:v>
                </c:pt>
                <c:pt idx="17787">
                  <c:v>61893</c:v>
                </c:pt>
                <c:pt idx="17788">
                  <c:v>61894</c:v>
                </c:pt>
                <c:pt idx="17789">
                  <c:v>61895</c:v>
                </c:pt>
                <c:pt idx="17790">
                  <c:v>61896</c:v>
                </c:pt>
                <c:pt idx="17791">
                  <c:v>61897</c:v>
                </c:pt>
                <c:pt idx="17792">
                  <c:v>61898</c:v>
                </c:pt>
                <c:pt idx="17793">
                  <c:v>61899</c:v>
                </c:pt>
                <c:pt idx="17794">
                  <c:v>61900</c:v>
                </c:pt>
                <c:pt idx="17795">
                  <c:v>61901</c:v>
                </c:pt>
                <c:pt idx="17796">
                  <c:v>61902</c:v>
                </c:pt>
                <c:pt idx="17797">
                  <c:v>61903</c:v>
                </c:pt>
                <c:pt idx="17798">
                  <c:v>61904</c:v>
                </c:pt>
                <c:pt idx="17799">
                  <c:v>61905</c:v>
                </c:pt>
                <c:pt idx="17800">
                  <c:v>61906</c:v>
                </c:pt>
                <c:pt idx="17801">
                  <c:v>61907</c:v>
                </c:pt>
                <c:pt idx="17802">
                  <c:v>61908</c:v>
                </c:pt>
                <c:pt idx="17803">
                  <c:v>61909</c:v>
                </c:pt>
                <c:pt idx="17804">
                  <c:v>61910</c:v>
                </c:pt>
                <c:pt idx="17805">
                  <c:v>61911</c:v>
                </c:pt>
                <c:pt idx="17806">
                  <c:v>61912</c:v>
                </c:pt>
                <c:pt idx="17807">
                  <c:v>61913</c:v>
                </c:pt>
                <c:pt idx="17808">
                  <c:v>61914</c:v>
                </c:pt>
                <c:pt idx="17809">
                  <c:v>61915</c:v>
                </c:pt>
                <c:pt idx="17810">
                  <c:v>61916</c:v>
                </c:pt>
                <c:pt idx="17811">
                  <c:v>61917</c:v>
                </c:pt>
                <c:pt idx="17812">
                  <c:v>61918</c:v>
                </c:pt>
                <c:pt idx="17813">
                  <c:v>61919</c:v>
                </c:pt>
                <c:pt idx="17814">
                  <c:v>61920</c:v>
                </c:pt>
                <c:pt idx="17815">
                  <c:v>61921</c:v>
                </c:pt>
                <c:pt idx="17816">
                  <c:v>61922</c:v>
                </c:pt>
                <c:pt idx="17817">
                  <c:v>61923</c:v>
                </c:pt>
                <c:pt idx="17818">
                  <c:v>61924</c:v>
                </c:pt>
                <c:pt idx="17819">
                  <c:v>61925</c:v>
                </c:pt>
                <c:pt idx="17820">
                  <c:v>61926</c:v>
                </c:pt>
                <c:pt idx="17821">
                  <c:v>61927</c:v>
                </c:pt>
                <c:pt idx="17822">
                  <c:v>61928</c:v>
                </c:pt>
                <c:pt idx="17823">
                  <c:v>61929</c:v>
                </c:pt>
                <c:pt idx="17824">
                  <c:v>61930</c:v>
                </c:pt>
                <c:pt idx="17825">
                  <c:v>61931</c:v>
                </c:pt>
                <c:pt idx="17826">
                  <c:v>61932</c:v>
                </c:pt>
                <c:pt idx="17827">
                  <c:v>61933</c:v>
                </c:pt>
                <c:pt idx="17828">
                  <c:v>61934</c:v>
                </c:pt>
                <c:pt idx="17829">
                  <c:v>61935</c:v>
                </c:pt>
                <c:pt idx="17830">
                  <c:v>61936</c:v>
                </c:pt>
                <c:pt idx="17831">
                  <c:v>61937</c:v>
                </c:pt>
                <c:pt idx="17832">
                  <c:v>61938</c:v>
                </c:pt>
                <c:pt idx="17833">
                  <c:v>61939</c:v>
                </c:pt>
                <c:pt idx="17834">
                  <c:v>61940</c:v>
                </c:pt>
                <c:pt idx="17835">
                  <c:v>61941</c:v>
                </c:pt>
                <c:pt idx="17836">
                  <c:v>61942</c:v>
                </c:pt>
                <c:pt idx="17837">
                  <c:v>61943</c:v>
                </c:pt>
                <c:pt idx="17838">
                  <c:v>61944</c:v>
                </c:pt>
                <c:pt idx="17839">
                  <c:v>61945</c:v>
                </c:pt>
                <c:pt idx="17840">
                  <c:v>61946</c:v>
                </c:pt>
                <c:pt idx="17841">
                  <c:v>61947</c:v>
                </c:pt>
                <c:pt idx="17842">
                  <c:v>61948</c:v>
                </c:pt>
                <c:pt idx="17843">
                  <c:v>61949</c:v>
                </c:pt>
                <c:pt idx="17844">
                  <c:v>61950</c:v>
                </c:pt>
                <c:pt idx="17845">
                  <c:v>61951</c:v>
                </c:pt>
                <c:pt idx="17846">
                  <c:v>61952</c:v>
                </c:pt>
                <c:pt idx="17847">
                  <c:v>61953</c:v>
                </c:pt>
                <c:pt idx="17848">
                  <c:v>61954</c:v>
                </c:pt>
                <c:pt idx="17849">
                  <c:v>61955</c:v>
                </c:pt>
                <c:pt idx="17850">
                  <c:v>61956</c:v>
                </c:pt>
                <c:pt idx="17851">
                  <c:v>61957</c:v>
                </c:pt>
                <c:pt idx="17852">
                  <c:v>61958</c:v>
                </c:pt>
                <c:pt idx="17853">
                  <c:v>61959</c:v>
                </c:pt>
                <c:pt idx="17854">
                  <c:v>61960</c:v>
                </c:pt>
                <c:pt idx="17855">
                  <c:v>61961</c:v>
                </c:pt>
                <c:pt idx="17856">
                  <c:v>61962</c:v>
                </c:pt>
                <c:pt idx="17857">
                  <c:v>61963</c:v>
                </c:pt>
                <c:pt idx="17858">
                  <c:v>61964</c:v>
                </c:pt>
                <c:pt idx="17859">
                  <c:v>61965</c:v>
                </c:pt>
                <c:pt idx="17860">
                  <c:v>61966</c:v>
                </c:pt>
                <c:pt idx="17861">
                  <c:v>61967</c:v>
                </c:pt>
                <c:pt idx="17862">
                  <c:v>61968</c:v>
                </c:pt>
                <c:pt idx="17863">
                  <c:v>61969</c:v>
                </c:pt>
                <c:pt idx="17864">
                  <c:v>61970</c:v>
                </c:pt>
                <c:pt idx="17865">
                  <c:v>61971</c:v>
                </c:pt>
                <c:pt idx="17866">
                  <c:v>61972</c:v>
                </c:pt>
                <c:pt idx="17867">
                  <c:v>61973</c:v>
                </c:pt>
                <c:pt idx="17868">
                  <c:v>61974</c:v>
                </c:pt>
                <c:pt idx="17869">
                  <c:v>61975</c:v>
                </c:pt>
                <c:pt idx="17870">
                  <c:v>61976</c:v>
                </c:pt>
                <c:pt idx="17871">
                  <c:v>61977</c:v>
                </c:pt>
                <c:pt idx="17872">
                  <c:v>61978</c:v>
                </c:pt>
                <c:pt idx="17873">
                  <c:v>61979</c:v>
                </c:pt>
                <c:pt idx="17874">
                  <c:v>61980</c:v>
                </c:pt>
                <c:pt idx="17875">
                  <c:v>61981</c:v>
                </c:pt>
                <c:pt idx="17876">
                  <c:v>61982</c:v>
                </c:pt>
                <c:pt idx="17877">
                  <c:v>61983</c:v>
                </c:pt>
                <c:pt idx="17878">
                  <c:v>61984</c:v>
                </c:pt>
                <c:pt idx="17879">
                  <c:v>61985</c:v>
                </c:pt>
                <c:pt idx="17880">
                  <c:v>61986</c:v>
                </c:pt>
                <c:pt idx="17881">
                  <c:v>61987</c:v>
                </c:pt>
                <c:pt idx="17882">
                  <c:v>61988</c:v>
                </c:pt>
                <c:pt idx="17883">
                  <c:v>61989</c:v>
                </c:pt>
                <c:pt idx="17884">
                  <c:v>61990</c:v>
                </c:pt>
                <c:pt idx="17885">
                  <c:v>61991</c:v>
                </c:pt>
                <c:pt idx="17886">
                  <c:v>61992</c:v>
                </c:pt>
                <c:pt idx="17887">
                  <c:v>61993</c:v>
                </c:pt>
                <c:pt idx="17888">
                  <c:v>61994</c:v>
                </c:pt>
                <c:pt idx="17889">
                  <c:v>61995</c:v>
                </c:pt>
                <c:pt idx="17890">
                  <c:v>61996</c:v>
                </c:pt>
                <c:pt idx="17891">
                  <c:v>61997</c:v>
                </c:pt>
                <c:pt idx="17892">
                  <c:v>61998</c:v>
                </c:pt>
                <c:pt idx="17893">
                  <c:v>61999</c:v>
                </c:pt>
                <c:pt idx="17894">
                  <c:v>62000</c:v>
                </c:pt>
                <c:pt idx="17895">
                  <c:v>62001</c:v>
                </c:pt>
                <c:pt idx="17896">
                  <c:v>62002</c:v>
                </c:pt>
                <c:pt idx="17897">
                  <c:v>62003</c:v>
                </c:pt>
                <c:pt idx="17898">
                  <c:v>62004</c:v>
                </c:pt>
                <c:pt idx="17899">
                  <c:v>62005</c:v>
                </c:pt>
                <c:pt idx="17900">
                  <c:v>62006</c:v>
                </c:pt>
                <c:pt idx="17901">
                  <c:v>62007</c:v>
                </c:pt>
                <c:pt idx="17902">
                  <c:v>62008</c:v>
                </c:pt>
                <c:pt idx="17903">
                  <c:v>62009</c:v>
                </c:pt>
                <c:pt idx="17904">
                  <c:v>62010</c:v>
                </c:pt>
                <c:pt idx="17905">
                  <c:v>62011</c:v>
                </c:pt>
                <c:pt idx="17906">
                  <c:v>62012</c:v>
                </c:pt>
                <c:pt idx="17907">
                  <c:v>62013</c:v>
                </c:pt>
                <c:pt idx="17908">
                  <c:v>62014</c:v>
                </c:pt>
                <c:pt idx="17909">
                  <c:v>62015</c:v>
                </c:pt>
                <c:pt idx="17910">
                  <c:v>62016</c:v>
                </c:pt>
                <c:pt idx="17911">
                  <c:v>62017</c:v>
                </c:pt>
                <c:pt idx="17912">
                  <c:v>62018</c:v>
                </c:pt>
                <c:pt idx="17913">
                  <c:v>62019</c:v>
                </c:pt>
                <c:pt idx="17914">
                  <c:v>62020</c:v>
                </c:pt>
                <c:pt idx="17915">
                  <c:v>62021</c:v>
                </c:pt>
                <c:pt idx="17916">
                  <c:v>62022</c:v>
                </c:pt>
                <c:pt idx="17917">
                  <c:v>62023</c:v>
                </c:pt>
                <c:pt idx="17918">
                  <c:v>62024</c:v>
                </c:pt>
                <c:pt idx="17919">
                  <c:v>62025</c:v>
                </c:pt>
                <c:pt idx="17920">
                  <c:v>62026</c:v>
                </c:pt>
                <c:pt idx="17921">
                  <c:v>62027</c:v>
                </c:pt>
                <c:pt idx="17922">
                  <c:v>62028</c:v>
                </c:pt>
                <c:pt idx="17923">
                  <c:v>62029</c:v>
                </c:pt>
                <c:pt idx="17924">
                  <c:v>62030</c:v>
                </c:pt>
                <c:pt idx="17925">
                  <c:v>62031</c:v>
                </c:pt>
                <c:pt idx="17926">
                  <c:v>62032</c:v>
                </c:pt>
                <c:pt idx="17927">
                  <c:v>62033</c:v>
                </c:pt>
                <c:pt idx="17928">
                  <c:v>62034</c:v>
                </c:pt>
                <c:pt idx="17929">
                  <c:v>62035</c:v>
                </c:pt>
                <c:pt idx="17930">
                  <c:v>62036</c:v>
                </c:pt>
                <c:pt idx="17931">
                  <c:v>62037</c:v>
                </c:pt>
                <c:pt idx="17932">
                  <c:v>62038</c:v>
                </c:pt>
                <c:pt idx="17933">
                  <c:v>62039</c:v>
                </c:pt>
                <c:pt idx="17934">
                  <c:v>62040</c:v>
                </c:pt>
                <c:pt idx="17935">
                  <c:v>62041</c:v>
                </c:pt>
                <c:pt idx="17936">
                  <c:v>62042</c:v>
                </c:pt>
                <c:pt idx="17937">
                  <c:v>62043</c:v>
                </c:pt>
                <c:pt idx="17938">
                  <c:v>62044</c:v>
                </c:pt>
                <c:pt idx="17939">
                  <c:v>62045</c:v>
                </c:pt>
                <c:pt idx="17940">
                  <c:v>62046</c:v>
                </c:pt>
                <c:pt idx="17941">
                  <c:v>62047</c:v>
                </c:pt>
                <c:pt idx="17942">
                  <c:v>62048</c:v>
                </c:pt>
                <c:pt idx="17943">
                  <c:v>62049</c:v>
                </c:pt>
                <c:pt idx="17944">
                  <c:v>62050</c:v>
                </c:pt>
                <c:pt idx="17945">
                  <c:v>62051</c:v>
                </c:pt>
                <c:pt idx="17946">
                  <c:v>62052</c:v>
                </c:pt>
                <c:pt idx="17947">
                  <c:v>62053</c:v>
                </c:pt>
                <c:pt idx="17948">
                  <c:v>62054</c:v>
                </c:pt>
                <c:pt idx="17949">
                  <c:v>62055</c:v>
                </c:pt>
                <c:pt idx="17950">
                  <c:v>62056</c:v>
                </c:pt>
                <c:pt idx="17951">
                  <c:v>62057</c:v>
                </c:pt>
                <c:pt idx="17952">
                  <c:v>62058</c:v>
                </c:pt>
                <c:pt idx="17953">
                  <c:v>62059</c:v>
                </c:pt>
                <c:pt idx="17954">
                  <c:v>62060</c:v>
                </c:pt>
                <c:pt idx="17955">
                  <c:v>62061</c:v>
                </c:pt>
                <c:pt idx="17956">
                  <c:v>62062</c:v>
                </c:pt>
                <c:pt idx="17957">
                  <c:v>62063</c:v>
                </c:pt>
                <c:pt idx="17958">
                  <c:v>62064</c:v>
                </c:pt>
                <c:pt idx="17959">
                  <c:v>62065</c:v>
                </c:pt>
                <c:pt idx="17960">
                  <c:v>62066</c:v>
                </c:pt>
                <c:pt idx="17961">
                  <c:v>62067</c:v>
                </c:pt>
                <c:pt idx="17962">
                  <c:v>62068</c:v>
                </c:pt>
                <c:pt idx="17963">
                  <c:v>62069</c:v>
                </c:pt>
                <c:pt idx="17964">
                  <c:v>62070</c:v>
                </c:pt>
                <c:pt idx="17965">
                  <c:v>62071</c:v>
                </c:pt>
                <c:pt idx="17966">
                  <c:v>62072</c:v>
                </c:pt>
                <c:pt idx="17967">
                  <c:v>62073</c:v>
                </c:pt>
                <c:pt idx="17968">
                  <c:v>62074</c:v>
                </c:pt>
                <c:pt idx="17969">
                  <c:v>62075</c:v>
                </c:pt>
                <c:pt idx="17970">
                  <c:v>62076</c:v>
                </c:pt>
                <c:pt idx="17971">
                  <c:v>62077</c:v>
                </c:pt>
                <c:pt idx="17972">
                  <c:v>62078</c:v>
                </c:pt>
                <c:pt idx="17973">
                  <c:v>62079</c:v>
                </c:pt>
                <c:pt idx="17974">
                  <c:v>62080</c:v>
                </c:pt>
                <c:pt idx="17975">
                  <c:v>62081</c:v>
                </c:pt>
                <c:pt idx="17976">
                  <c:v>62082</c:v>
                </c:pt>
                <c:pt idx="17977">
                  <c:v>62083</c:v>
                </c:pt>
                <c:pt idx="17978">
                  <c:v>62084</c:v>
                </c:pt>
                <c:pt idx="17979">
                  <c:v>62085</c:v>
                </c:pt>
                <c:pt idx="17980">
                  <c:v>62086</c:v>
                </c:pt>
                <c:pt idx="17981">
                  <c:v>62087</c:v>
                </c:pt>
                <c:pt idx="17982">
                  <c:v>62088</c:v>
                </c:pt>
                <c:pt idx="17983">
                  <c:v>62089</c:v>
                </c:pt>
                <c:pt idx="17984">
                  <c:v>62090</c:v>
                </c:pt>
                <c:pt idx="17985">
                  <c:v>62091</c:v>
                </c:pt>
                <c:pt idx="17986">
                  <c:v>62092</c:v>
                </c:pt>
                <c:pt idx="17987">
                  <c:v>62093</c:v>
                </c:pt>
                <c:pt idx="17988">
                  <c:v>62094</c:v>
                </c:pt>
                <c:pt idx="17989">
                  <c:v>62095</c:v>
                </c:pt>
                <c:pt idx="17990">
                  <c:v>62096</c:v>
                </c:pt>
                <c:pt idx="17991">
                  <c:v>62097</c:v>
                </c:pt>
                <c:pt idx="17992">
                  <c:v>62098</c:v>
                </c:pt>
                <c:pt idx="17993">
                  <c:v>62099</c:v>
                </c:pt>
                <c:pt idx="17994">
                  <c:v>62100</c:v>
                </c:pt>
                <c:pt idx="17995">
                  <c:v>62101</c:v>
                </c:pt>
                <c:pt idx="17996">
                  <c:v>62102</c:v>
                </c:pt>
                <c:pt idx="17997">
                  <c:v>62103</c:v>
                </c:pt>
                <c:pt idx="17998">
                  <c:v>62104</c:v>
                </c:pt>
                <c:pt idx="17999">
                  <c:v>62105</c:v>
                </c:pt>
                <c:pt idx="18000">
                  <c:v>62106</c:v>
                </c:pt>
                <c:pt idx="18001">
                  <c:v>62107</c:v>
                </c:pt>
                <c:pt idx="18002">
                  <c:v>62108</c:v>
                </c:pt>
                <c:pt idx="18003">
                  <c:v>62109</c:v>
                </c:pt>
                <c:pt idx="18004">
                  <c:v>62110</c:v>
                </c:pt>
                <c:pt idx="18005">
                  <c:v>62111</c:v>
                </c:pt>
                <c:pt idx="18006">
                  <c:v>62112</c:v>
                </c:pt>
                <c:pt idx="18007">
                  <c:v>62113</c:v>
                </c:pt>
                <c:pt idx="18008">
                  <c:v>62114</c:v>
                </c:pt>
                <c:pt idx="18009">
                  <c:v>62115</c:v>
                </c:pt>
                <c:pt idx="18010">
                  <c:v>62116</c:v>
                </c:pt>
                <c:pt idx="18011">
                  <c:v>62117</c:v>
                </c:pt>
                <c:pt idx="18012">
                  <c:v>62118</c:v>
                </c:pt>
                <c:pt idx="18013">
                  <c:v>62119</c:v>
                </c:pt>
                <c:pt idx="18014">
                  <c:v>62120</c:v>
                </c:pt>
                <c:pt idx="18015">
                  <c:v>62121</c:v>
                </c:pt>
                <c:pt idx="18016">
                  <c:v>62122</c:v>
                </c:pt>
                <c:pt idx="18017">
                  <c:v>62123</c:v>
                </c:pt>
                <c:pt idx="18018">
                  <c:v>62124</c:v>
                </c:pt>
                <c:pt idx="18019">
                  <c:v>62125</c:v>
                </c:pt>
                <c:pt idx="18020">
                  <c:v>62126</c:v>
                </c:pt>
                <c:pt idx="18021">
                  <c:v>62127</c:v>
                </c:pt>
                <c:pt idx="18022">
                  <c:v>62128</c:v>
                </c:pt>
                <c:pt idx="18023">
                  <c:v>62129</c:v>
                </c:pt>
                <c:pt idx="18024">
                  <c:v>62130</c:v>
                </c:pt>
                <c:pt idx="18025">
                  <c:v>62131</c:v>
                </c:pt>
                <c:pt idx="18026">
                  <c:v>62132</c:v>
                </c:pt>
                <c:pt idx="18027">
                  <c:v>62133</c:v>
                </c:pt>
                <c:pt idx="18028">
                  <c:v>62134</c:v>
                </c:pt>
                <c:pt idx="18029">
                  <c:v>62135</c:v>
                </c:pt>
                <c:pt idx="18030">
                  <c:v>62136</c:v>
                </c:pt>
                <c:pt idx="18031">
                  <c:v>62137</c:v>
                </c:pt>
                <c:pt idx="18032">
                  <c:v>62138</c:v>
                </c:pt>
                <c:pt idx="18033">
                  <c:v>62139</c:v>
                </c:pt>
                <c:pt idx="18034">
                  <c:v>62140</c:v>
                </c:pt>
                <c:pt idx="18035">
                  <c:v>62141</c:v>
                </c:pt>
                <c:pt idx="18036">
                  <c:v>62142</c:v>
                </c:pt>
                <c:pt idx="18037">
                  <c:v>62143</c:v>
                </c:pt>
                <c:pt idx="18038">
                  <c:v>62144</c:v>
                </c:pt>
                <c:pt idx="18039">
                  <c:v>62145</c:v>
                </c:pt>
                <c:pt idx="18040">
                  <c:v>62146</c:v>
                </c:pt>
                <c:pt idx="18041">
                  <c:v>62147</c:v>
                </c:pt>
                <c:pt idx="18042">
                  <c:v>62148</c:v>
                </c:pt>
                <c:pt idx="18043">
                  <c:v>62149</c:v>
                </c:pt>
                <c:pt idx="18044">
                  <c:v>62150</c:v>
                </c:pt>
                <c:pt idx="18045">
                  <c:v>62151</c:v>
                </c:pt>
                <c:pt idx="18046">
                  <c:v>62152</c:v>
                </c:pt>
                <c:pt idx="18047">
                  <c:v>62153</c:v>
                </c:pt>
                <c:pt idx="18048">
                  <c:v>62154</c:v>
                </c:pt>
                <c:pt idx="18049">
                  <c:v>62155</c:v>
                </c:pt>
                <c:pt idx="18050">
                  <c:v>62156</c:v>
                </c:pt>
                <c:pt idx="18051">
                  <c:v>62157</c:v>
                </c:pt>
                <c:pt idx="18052">
                  <c:v>62158</c:v>
                </c:pt>
                <c:pt idx="18053">
                  <c:v>62159</c:v>
                </c:pt>
                <c:pt idx="18054">
                  <c:v>62160</c:v>
                </c:pt>
                <c:pt idx="18055">
                  <c:v>62161</c:v>
                </c:pt>
                <c:pt idx="18056">
                  <c:v>62162</c:v>
                </c:pt>
                <c:pt idx="18057">
                  <c:v>62163</c:v>
                </c:pt>
                <c:pt idx="18058">
                  <c:v>62164</c:v>
                </c:pt>
                <c:pt idx="18059">
                  <c:v>62165</c:v>
                </c:pt>
                <c:pt idx="18060">
                  <c:v>62166</c:v>
                </c:pt>
                <c:pt idx="18061">
                  <c:v>62167</c:v>
                </c:pt>
                <c:pt idx="18062">
                  <c:v>62168</c:v>
                </c:pt>
                <c:pt idx="18063">
                  <c:v>62169</c:v>
                </c:pt>
                <c:pt idx="18064">
                  <c:v>62170</c:v>
                </c:pt>
                <c:pt idx="18065">
                  <c:v>62171</c:v>
                </c:pt>
                <c:pt idx="18066">
                  <c:v>62172</c:v>
                </c:pt>
                <c:pt idx="18067">
                  <c:v>62173</c:v>
                </c:pt>
                <c:pt idx="18068">
                  <c:v>62174</c:v>
                </c:pt>
                <c:pt idx="18069">
                  <c:v>62175</c:v>
                </c:pt>
                <c:pt idx="18070">
                  <c:v>62176</c:v>
                </c:pt>
                <c:pt idx="18071">
                  <c:v>62177</c:v>
                </c:pt>
                <c:pt idx="18072">
                  <c:v>62178</c:v>
                </c:pt>
                <c:pt idx="18073">
                  <c:v>62179</c:v>
                </c:pt>
                <c:pt idx="18074">
                  <c:v>62180</c:v>
                </c:pt>
                <c:pt idx="18075">
                  <c:v>62181</c:v>
                </c:pt>
                <c:pt idx="18076">
                  <c:v>62182</c:v>
                </c:pt>
                <c:pt idx="18077">
                  <c:v>62183</c:v>
                </c:pt>
                <c:pt idx="18078">
                  <c:v>62184</c:v>
                </c:pt>
                <c:pt idx="18079">
                  <c:v>62185</c:v>
                </c:pt>
                <c:pt idx="18080">
                  <c:v>62186</c:v>
                </c:pt>
                <c:pt idx="18081">
                  <c:v>62187</c:v>
                </c:pt>
                <c:pt idx="18082">
                  <c:v>62188</c:v>
                </c:pt>
                <c:pt idx="18083">
                  <c:v>62189</c:v>
                </c:pt>
                <c:pt idx="18084">
                  <c:v>62190</c:v>
                </c:pt>
                <c:pt idx="18085">
                  <c:v>62191</c:v>
                </c:pt>
                <c:pt idx="18086">
                  <c:v>62192</c:v>
                </c:pt>
                <c:pt idx="18087">
                  <c:v>62193</c:v>
                </c:pt>
                <c:pt idx="18088">
                  <c:v>62194</c:v>
                </c:pt>
                <c:pt idx="18089">
                  <c:v>62195</c:v>
                </c:pt>
                <c:pt idx="18090">
                  <c:v>62196</c:v>
                </c:pt>
                <c:pt idx="18091">
                  <c:v>62197</c:v>
                </c:pt>
                <c:pt idx="18092">
                  <c:v>62198</c:v>
                </c:pt>
                <c:pt idx="18093">
                  <c:v>62199</c:v>
                </c:pt>
                <c:pt idx="18094">
                  <c:v>62200</c:v>
                </c:pt>
                <c:pt idx="18095">
                  <c:v>62201</c:v>
                </c:pt>
                <c:pt idx="18096">
                  <c:v>62202</c:v>
                </c:pt>
                <c:pt idx="18097">
                  <c:v>62203</c:v>
                </c:pt>
                <c:pt idx="18098">
                  <c:v>62204</c:v>
                </c:pt>
                <c:pt idx="18099">
                  <c:v>62205</c:v>
                </c:pt>
                <c:pt idx="18100">
                  <c:v>62206</c:v>
                </c:pt>
                <c:pt idx="18101">
                  <c:v>62207</c:v>
                </c:pt>
                <c:pt idx="18102">
                  <c:v>62208</c:v>
                </c:pt>
                <c:pt idx="18103">
                  <c:v>62209</c:v>
                </c:pt>
                <c:pt idx="18104">
                  <c:v>62210</c:v>
                </c:pt>
                <c:pt idx="18105">
                  <c:v>62211</c:v>
                </c:pt>
                <c:pt idx="18106">
                  <c:v>62212</c:v>
                </c:pt>
                <c:pt idx="18107">
                  <c:v>62213</c:v>
                </c:pt>
                <c:pt idx="18108">
                  <c:v>62214</c:v>
                </c:pt>
                <c:pt idx="18109">
                  <c:v>62215</c:v>
                </c:pt>
                <c:pt idx="18110">
                  <c:v>62216</c:v>
                </c:pt>
                <c:pt idx="18111">
                  <c:v>62217</c:v>
                </c:pt>
                <c:pt idx="18112">
                  <c:v>62218</c:v>
                </c:pt>
                <c:pt idx="18113">
                  <c:v>62219</c:v>
                </c:pt>
                <c:pt idx="18114">
                  <c:v>62220</c:v>
                </c:pt>
                <c:pt idx="18115">
                  <c:v>62221</c:v>
                </c:pt>
                <c:pt idx="18116">
                  <c:v>62222</c:v>
                </c:pt>
                <c:pt idx="18117">
                  <c:v>62223</c:v>
                </c:pt>
                <c:pt idx="18118">
                  <c:v>62224</c:v>
                </c:pt>
                <c:pt idx="18119">
                  <c:v>62225</c:v>
                </c:pt>
                <c:pt idx="18120">
                  <c:v>62226</c:v>
                </c:pt>
                <c:pt idx="18121">
                  <c:v>62227</c:v>
                </c:pt>
                <c:pt idx="18122">
                  <c:v>62228</c:v>
                </c:pt>
                <c:pt idx="18123">
                  <c:v>62229</c:v>
                </c:pt>
                <c:pt idx="18124">
                  <c:v>62230</c:v>
                </c:pt>
                <c:pt idx="18125">
                  <c:v>62231</c:v>
                </c:pt>
                <c:pt idx="18126">
                  <c:v>62232</c:v>
                </c:pt>
                <c:pt idx="18127">
                  <c:v>62233</c:v>
                </c:pt>
                <c:pt idx="18128">
                  <c:v>62234</c:v>
                </c:pt>
                <c:pt idx="18129">
                  <c:v>62235</c:v>
                </c:pt>
                <c:pt idx="18130">
                  <c:v>62236</c:v>
                </c:pt>
                <c:pt idx="18131">
                  <c:v>62237</c:v>
                </c:pt>
                <c:pt idx="18132">
                  <c:v>62238</c:v>
                </c:pt>
                <c:pt idx="18133">
                  <c:v>62239</c:v>
                </c:pt>
                <c:pt idx="18134">
                  <c:v>62240</c:v>
                </c:pt>
                <c:pt idx="18135">
                  <c:v>62241</c:v>
                </c:pt>
                <c:pt idx="18136">
                  <c:v>62242</c:v>
                </c:pt>
                <c:pt idx="18137">
                  <c:v>62243</c:v>
                </c:pt>
                <c:pt idx="18138">
                  <c:v>62244</c:v>
                </c:pt>
                <c:pt idx="18139">
                  <c:v>62245</c:v>
                </c:pt>
                <c:pt idx="18140">
                  <c:v>62246</c:v>
                </c:pt>
                <c:pt idx="18141">
                  <c:v>62247</c:v>
                </c:pt>
                <c:pt idx="18142">
                  <c:v>62248</c:v>
                </c:pt>
                <c:pt idx="18143">
                  <c:v>62249</c:v>
                </c:pt>
                <c:pt idx="18144">
                  <c:v>62250</c:v>
                </c:pt>
                <c:pt idx="18145">
                  <c:v>62251</c:v>
                </c:pt>
                <c:pt idx="18146">
                  <c:v>62252</c:v>
                </c:pt>
                <c:pt idx="18147">
                  <c:v>62253</c:v>
                </c:pt>
                <c:pt idx="18148">
                  <c:v>62254</c:v>
                </c:pt>
                <c:pt idx="18149">
                  <c:v>62255</c:v>
                </c:pt>
                <c:pt idx="18150">
                  <c:v>62256</c:v>
                </c:pt>
                <c:pt idx="18151">
                  <c:v>62257</c:v>
                </c:pt>
                <c:pt idx="18152">
                  <c:v>62258</c:v>
                </c:pt>
                <c:pt idx="18153">
                  <c:v>62259</c:v>
                </c:pt>
                <c:pt idx="18154">
                  <c:v>62260</c:v>
                </c:pt>
                <c:pt idx="18155">
                  <c:v>62261</c:v>
                </c:pt>
                <c:pt idx="18156">
                  <c:v>62262</c:v>
                </c:pt>
                <c:pt idx="18157">
                  <c:v>62263</c:v>
                </c:pt>
                <c:pt idx="18158">
                  <c:v>62264</c:v>
                </c:pt>
                <c:pt idx="18159">
                  <c:v>62265</c:v>
                </c:pt>
                <c:pt idx="18160">
                  <c:v>62266</c:v>
                </c:pt>
                <c:pt idx="18161">
                  <c:v>62267</c:v>
                </c:pt>
                <c:pt idx="18162">
                  <c:v>62268</c:v>
                </c:pt>
                <c:pt idx="18163">
                  <c:v>62269</c:v>
                </c:pt>
                <c:pt idx="18164">
                  <c:v>62270</c:v>
                </c:pt>
                <c:pt idx="18165">
                  <c:v>62271</c:v>
                </c:pt>
                <c:pt idx="18166">
                  <c:v>62272</c:v>
                </c:pt>
                <c:pt idx="18167">
                  <c:v>62273</c:v>
                </c:pt>
                <c:pt idx="18168">
                  <c:v>62274</c:v>
                </c:pt>
                <c:pt idx="18169">
                  <c:v>62275</c:v>
                </c:pt>
                <c:pt idx="18170">
                  <c:v>62276</c:v>
                </c:pt>
                <c:pt idx="18171">
                  <c:v>62277</c:v>
                </c:pt>
                <c:pt idx="18172">
                  <c:v>62278</c:v>
                </c:pt>
                <c:pt idx="18173">
                  <c:v>62279</c:v>
                </c:pt>
                <c:pt idx="18174">
                  <c:v>62280</c:v>
                </c:pt>
                <c:pt idx="18175">
                  <c:v>62281</c:v>
                </c:pt>
                <c:pt idx="18176">
                  <c:v>62282</c:v>
                </c:pt>
                <c:pt idx="18177">
                  <c:v>62283</c:v>
                </c:pt>
                <c:pt idx="18178">
                  <c:v>62284</c:v>
                </c:pt>
                <c:pt idx="18179">
                  <c:v>62285</c:v>
                </c:pt>
                <c:pt idx="18180">
                  <c:v>62286</c:v>
                </c:pt>
                <c:pt idx="18181">
                  <c:v>62287</c:v>
                </c:pt>
                <c:pt idx="18182">
                  <c:v>62288</c:v>
                </c:pt>
                <c:pt idx="18183">
                  <c:v>62289</c:v>
                </c:pt>
                <c:pt idx="18184">
                  <c:v>62290</c:v>
                </c:pt>
                <c:pt idx="18185">
                  <c:v>62291</c:v>
                </c:pt>
                <c:pt idx="18186">
                  <c:v>62292</c:v>
                </c:pt>
                <c:pt idx="18187">
                  <c:v>62293</c:v>
                </c:pt>
                <c:pt idx="18188">
                  <c:v>62294</c:v>
                </c:pt>
                <c:pt idx="18189">
                  <c:v>62295</c:v>
                </c:pt>
                <c:pt idx="18190">
                  <c:v>62296</c:v>
                </c:pt>
                <c:pt idx="18191">
                  <c:v>62297</c:v>
                </c:pt>
                <c:pt idx="18192">
                  <c:v>62298</c:v>
                </c:pt>
                <c:pt idx="18193">
                  <c:v>62299</c:v>
                </c:pt>
                <c:pt idx="18194">
                  <c:v>62300</c:v>
                </c:pt>
                <c:pt idx="18195">
                  <c:v>62301</c:v>
                </c:pt>
                <c:pt idx="18196">
                  <c:v>62302</c:v>
                </c:pt>
                <c:pt idx="18197">
                  <c:v>62303</c:v>
                </c:pt>
                <c:pt idx="18198">
                  <c:v>62304</c:v>
                </c:pt>
                <c:pt idx="18199">
                  <c:v>62305</c:v>
                </c:pt>
                <c:pt idx="18200">
                  <c:v>62306</c:v>
                </c:pt>
                <c:pt idx="18201">
                  <c:v>62307</c:v>
                </c:pt>
                <c:pt idx="18202">
                  <c:v>62308</c:v>
                </c:pt>
                <c:pt idx="18203">
                  <c:v>62309</c:v>
                </c:pt>
                <c:pt idx="18204">
                  <c:v>62310</c:v>
                </c:pt>
                <c:pt idx="18205">
                  <c:v>62311</c:v>
                </c:pt>
                <c:pt idx="18206">
                  <c:v>62312</c:v>
                </c:pt>
                <c:pt idx="18207">
                  <c:v>62313</c:v>
                </c:pt>
                <c:pt idx="18208">
                  <c:v>62314</c:v>
                </c:pt>
                <c:pt idx="18209">
                  <c:v>62315</c:v>
                </c:pt>
                <c:pt idx="18210">
                  <c:v>62316</c:v>
                </c:pt>
                <c:pt idx="18211">
                  <c:v>62317</c:v>
                </c:pt>
                <c:pt idx="18212">
                  <c:v>62318</c:v>
                </c:pt>
                <c:pt idx="18213">
                  <c:v>62319</c:v>
                </c:pt>
                <c:pt idx="18214">
                  <c:v>62320</c:v>
                </c:pt>
                <c:pt idx="18215">
                  <c:v>62321</c:v>
                </c:pt>
                <c:pt idx="18216">
                  <c:v>62322</c:v>
                </c:pt>
                <c:pt idx="18217">
                  <c:v>62323</c:v>
                </c:pt>
                <c:pt idx="18218">
                  <c:v>62324</c:v>
                </c:pt>
                <c:pt idx="18219">
                  <c:v>62325</c:v>
                </c:pt>
                <c:pt idx="18220">
                  <c:v>62326</c:v>
                </c:pt>
                <c:pt idx="18221">
                  <c:v>62327</c:v>
                </c:pt>
                <c:pt idx="18222">
                  <c:v>62328</c:v>
                </c:pt>
                <c:pt idx="18223">
                  <c:v>62329</c:v>
                </c:pt>
                <c:pt idx="18224">
                  <c:v>62330</c:v>
                </c:pt>
                <c:pt idx="18225">
                  <c:v>62331</c:v>
                </c:pt>
                <c:pt idx="18226">
                  <c:v>62332</c:v>
                </c:pt>
                <c:pt idx="18227">
                  <c:v>62333</c:v>
                </c:pt>
                <c:pt idx="18228">
                  <c:v>62334</c:v>
                </c:pt>
                <c:pt idx="18229">
                  <c:v>62335</c:v>
                </c:pt>
                <c:pt idx="18230">
                  <c:v>62336</c:v>
                </c:pt>
                <c:pt idx="18231">
                  <c:v>62337</c:v>
                </c:pt>
                <c:pt idx="18232">
                  <c:v>62338</c:v>
                </c:pt>
                <c:pt idx="18233">
                  <c:v>62339</c:v>
                </c:pt>
                <c:pt idx="18234">
                  <c:v>62340</c:v>
                </c:pt>
                <c:pt idx="18235">
                  <c:v>62341</c:v>
                </c:pt>
                <c:pt idx="18236">
                  <c:v>62342</c:v>
                </c:pt>
                <c:pt idx="18237">
                  <c:v>62343</c:v>
                </c:pt>
                <c:pt idx="18238">
                  <c:v>62344</c:v>
                </c:pt>
                <c:pt idx="18239">
                  <c:v>62345</c:v>
                </c:pt>
                <c:pt idx="18240">
                  <c:v>62346</c:v>
                </c:pt>
                <c:pt idx="18241">
                  <c:v>62347</c:v>
                </c:pt>
                <c:pt idx="18242">
                  <c:v>62348</c:v>
                </c:pt>
                <c:pt idx="18243">
                  <c:v>62349</c:v>
                </c:pt>
                <c:pt idx="18244">
                  <c:v>62350</c:v>
                </c:pt>
                <c:pt idx="18245">
                  <c:v>62351</c:v>
                </c:pt>
                <c:pt idx="18246">
                  <c:v>62352</c:v>
                </c:pt>
                <c:pt idx="18247">
                  <c:v>62353</c:v>
                </c:pt>
                <c:pt idx="18248">
                  <c:v>62354</c:v>
                </c:pt>
                <c:pt idx="18249">
                  <c:v>62355</c:v>
                </c:pt>
                <c:pt idx="18250">
                  <c:v>62356</c:v>
                </c:pt>
                <c:pt idx="18251">
                  <c:v>62357</c:v>
                </c:pt>
                <c:pt idx="18252">
                  <c:v>62358</c:v>
                </c:pt>
                <c:pt idx="18253">
                  <c:v>62359</c:v>
                </c:pt>
                <c:pt idx="18254">
                  <c:v>62360</c:v>
                </c:pt>
                <c:pt idx="18255">
                  <c:v>62361</c:v>
                </c:pt>
                <c:pt idx="18256">
                  <c:v>62362</c:v>
                </c:pt>
                <c:pt idx="18257">
                  <c:v>62363</c:v>
                </c:pt>
                <c:pt idx="18258">
                  <c:v>62364</c:v>
                </c:pt>
                <c:pt idx="18259">
                  <c:v>62365</c:v>
                </c:pt>
                <c:pt idx="18260">
                  <c:v>62366</c:v>
                </c:pt>
                <c:pt idx="18261">
                  <c:v>62367</c:v>
                </c:pt>
                <c:pt idx="18262">
                  <c:v>62368</c:v>
                </c:pt>
                <c:pt idx="18263">
                  <c:v>62369</c:v>
                </c:pt>
                <c:pt idx="18264">
                  <c:v>62370</c:v>
                </c:pt>
                <c:pt idx="18265">
                  <c:v>62371</c:v>
                </c:pt>
                <c:pt idx="18266">
                  <c:v>62372</c:v>
                </c:pt>
                <c:pt idx="18267">
                  <c:v>62373</c:v>
                </c:pt>
                <c:pt idx="18268">
                  <c:v>62374</c:v>
                </c:pt>
                <c:pt idx="18269">
                  <c:v>62375</c:v>
                </c:pt>
                <c:pt idx="18270">
                  <c:v>62376</c:v>
                </c:pt>
                <c:pt idx="18271">
                  <c:v>62377</c:v>
                </c:pt>
                <c:pt idx="18272">
                  <c:v>62378</c:v>
                </c:pt>
                <c:pt idx="18273">
                  <c:v>62379</c:v>
                </c:pt>
                <c:pt idx="18274">
                  <c:v>62380</c:v>
                </c:pt>
                <c:pt idx="18275">
                  <c:v>62381</c:v>
                </c:pt>
                <c:pt idx="18276">
                  <c:v>62382</c:v>
                </c:pt>
                <c:pt idx="18277">
                  <c:v>62383</c:v>
                </c:pt>
                <c:pt idx="18278">
                  <c:v>62384</c:v>
                </c:pt>
                <c:pt idx="18279">
                  <c:v>62385</c:v>
                </c:pt>
                <c:pt idx="18280">
                  <c:v>62386</c:v>
                </c:pt>
                <c:pt idx="18281">
                  <c:v>62387</c:v>
                </c:pt>
                <c:pt idx="18282">
                  <c:v>62388</c:v>
                </c:pt>
                <c:pt idx="18283">
                  <c:v>62389</c:v>
                </c:pt>
                <c:pt idx="18284">
                  <c:v>62390</c:v>
                </c:pt>
                <c:pt idx="18285">
                  <c:v>62391</c:v>
                </c:pt>
                <c:pt idx="18286">
                  <c:v>62392</c:v>
                </c:pt>
                <c:pt idx="18287">
                  <c:v>62393</c:v>
                </c:pt>
                <c:pt idx="18288">
                  <c:v>62394</c:v>
                </c:pt>
                <c:pt idx="18289">
                  <c:v>62395</c:v>
                </c:pt>
                <c:pt idx="18290">
                  <c:v>62396</c:v>
                </c:pt>
                <c:pt idx="18291">
                  <c:v>62397</c:v>
                </c:pt>
                <c:pt idx="18292">
                  <c:v>62398</c:v>
                </c:pt>
                <c:pt idx="18293">
                  <c:v>62399</c:v>
                </c:pt>
                <c:pt idx="18294">
                  <c:v>62400</c:v>
                </c:pt>
                <c:pt idx="18295">
                  <c:v>62401</c:v>
                </c:pt>
                <c:pt idx="18296">
                  <c:v>62402</c:v>
                </c:pt>
                <c:pt idx="18297">
                  <c:v>62403</c:v>
                </c:pt>
                <c:pt idx="18298">
                  <c:v>62404</c:v>
                </c:pt>
                <c:pt idx="18299">
                  <c:v>62405</c:v>
                </c:pt>
                <c:pt idx="18300">
                  <c:v>62406</c:v>
                </c:pt>
                <c:pt idx="18301">
                  <c:v>62407</c:v>
                </c:pt>
                <c:pt idx="18302">
                  <c:v>62408</c:v>
                </c:pt>
                <c:pt idx="18303">
                  <c:v>62409</c:v>
                </c:pt>
                <c:pt idx="18304">
                  <c:v>62410</c:v>
                </c:pt>
                <c:pt idx="18305">
                  <c:v>62411</c:v>
                </c:pt>
                <c:pt idx="18306">
                  <c:v>62412</c:v>
                </c:pt>
                <c:pt idx="18307">
                  <c:v>62413</c:v>
                </c:pt>
                <c:pt idx="18308">
                  <c:v>62414</c:v>
                </c:pt>
                <c:pt idx="18309">
                  <c:v>62415</c:v>
                </c:pt>
                <c:pt idx="18310">
                  <c:v>62416</c:v>
                </c:pt>
                <c:pt idx="18311">
                  <c:v>62417</c:v>
                </c:pt>
                <c:pt idx="18312">
                  <c:v>62418</c:v>
                </c:pt>
                <c:pt idx="18313">
                  <c:v>62419</c:v>
                </c:pt>
                <c:pt idx="18314">
                  <c:v>62420</c:v>
                </c:pt>
                <c:pt idx="18315">
                  <c:v>62421</c:v>
                </c:pt>
                <c:pt idx="18316">
                  <c:v>62422</c:v>
                </c:pt>
                <c:pt idx="18317">
                  <c:v>62423</c:v>
                </c:pt>
                <c:pt idx="18318">
                  <c:v>62424</c:v>
                </c:pt>
                <c:pt idx="18319">
                  <c:v>62425</c:v>
                </c:pt>
                <c:pt idx="18320">
                  <c:v>62426</c:v>
                </c:pt>
                <c:pt idx="18321">
                  <c:v>62427</c:v>
                </c:pt>
                <c:pt idx="18322">
                  <c:v>62428</c:v>
                </c:pt>
                <c:pt idx="18323">
                  <c:v>62429</c:v>
                </c:pt>
                <c:pt idx="18324">
                  <c:v>62430</c:v>
                </c:pt>
                <c:pt idx="18325">
                  <c:v>62431</c:v>
                </c:pt>
                <c:pt idx="18326">
                  <c:v>62432</c:v>
                </c:pt>
                <c:pt idx="18327">
                  <c:v>62433</c:v>
                </c:pt>
                <c:pt idx="18328">
                  <c:v>62434</c:v>
                </c:pt>
                <c:pt idx="18329">
                  <c:v>62435</c:v>
                </c:pt>
                <c:pt idx="18330">
                  <c:v>62436</c:v>
                </c:pt>
                <c:pt idx="18331">
                  <c:v>62437</c:v>
                </c:pt>
                <c:pt idx="18332">
                  <c:v>62438</c:v>
                </c:pt>
                <c:pt idx="18333">
                  <c:v>62439</c:v>
                </c:pt>
                <c:pt idx="18334">
                  <c:v>62440</c:v>
                </c:pt>
                <c:pt idx="18335">
                  <c:v>62441</c:v>
                </c:pt>
                <c:pt idx="18336">
                  <c:v>62442</c:v>
                </c:pt>
                <c:pt idx="18337">
                  <c:v>62443</c:v>
                </c:pt>
                <c:pt idx="18338">
                  <c:v>62444</c:v>
                </c:pt>
                <c:pt idx="18339">
                  <c:v>62445</c:v>
                </c:pt>
                <c:pt idx="18340">
                  <c:v>62446</c:v>
                </c:pt>
                <c:pt idx="18341">
                  <c:v>62447</c:v>
                </c:pt>
                <c:pt idx="18342">
                  <c:v>62448</c:v>
                </c:pt>
                <c:pt idx="18343">
                  <c:v>62449</c:v>
                </c:pt>
                <c:pt idx="18344">
                  <c:v>62450</c:v>
                </c:pt>
                <c:pt idx="18345">
                  <c:v>62451</c:v>
                </c:pt>
                <c:pt idx="18346">
                  <c:v>62452</c:v>
                </c:pt>
                <c:pt idx="18347">
                  <c:v>62453</c:v>
                </c:pt>
                <c:pt idx="18348">
                  <c:v>62454</c:v>
                </c:pt>
                <c:pt idx="18349">
                  <c:v>62455</c:v>
                </c:pt>
                <c:pt idx="18350">
                  <c:v>62456</c:v>
                </c:pt>
                <c:pt idx="18351">
                  <c:v>62457</c:v>
                </c:pt>
                <c:pt idx="18352">
                  <c:v>62458</c:v>
                </c:pt>
                <c:pt idx="18353">
                  <c:v>62459</c:v>
                </c:pt>
                <c:pt idx="18354">
                  <c:v>62460</c:v>
                </c:pt>
                <c:pt idx="18355">
                  <c:v>62461</c:v>
                </c:pt>
                <c:pt idx="18356">
                  <c:v>62462</c:v>
                </c:pt>
                <c:pt idx="18357">
                  <c:v>62463</c:v>
                </c:pt>
                <c:pt idx="18358">
                  <c:v>62464</c:v>
                </c:pt>
                <c:pt idx="18359">
                  <c:v>62465</c:v>
                </c:pt>
                <c:pt idx="18360">
                  <c:v>62466</c:v>
                </c:pt>
                <c:pt idx="18361">
                  <c:v>62467</c:v>
                </c:pt>
                <c:pt idx="18362">
                  <c:v>62468</c:v>
                </c:pt>
                <c:pt idx="18363">
                  <c:v>62469</c:v>
                </c:pt>
                <c:pt idx="18364">
                  <c:v>62470</c:v>
                </c:pt>
                <c:pt idx="18365">
                  <c:v>62471</c:v>
                </c:pt>
                <c:pt idx="18366">
                  <c:v>62472</c:v>
                </c:pt>
                <c:pt idx="18367">
                  <c:v>62473</c:v>
                </c:pt>
                <c:pt idx="18368">
                  <c:v>62474</c:v>
                </c:pt>
                <c:pt idx="18369">
                  <c:v>62475</c:v>
                </c:pt>
              </c:numCache>
            </c:numRef>
          </c:cat>
          <c:val>
            <c:numRef>
              <c:f>'CHART (MPC)'!$D$6:$D$18375</c:f>
              <c:numCache>
                <c:formatCode>0.0000%</c:formatCode>
                <c:ptCount val="18370"/>
                <c:pt idx="0">
                  <c:v>9.9999452102150777E-4</c:v>
                </c:pt>
                <c:pt idx="1">
                  <c:v>9.9999726070998385E-4</c:v>
                </c:pt>
                <c:pt idx="2">
                  <c:v>1.0000000004795064E-3</c:v>
                </c:pt>
                <c:pt idx="3">
                  <c:v>9.7741935481954179E-4</c:v>
                </c:pt>
                <c:pt idx="4">
                  <c:v>9.4354716739353283E-4</c:v>
                </c:pt>
                <c:pt idx="5">
                  <c:v>9.4354960648135343E-4</c:v>
                </c:pt>
                <c:pt idx="6">
                  <c:v>9.0967741937952786E-4</c:v>
                </c:pt>
                <c:pt idx="7">
                  <c:v>8.4193159971546216E-4</c:v>
                </c:pt>
                <c:pt idx="8">
                  <c:v>8.4193354182748891E-4</c:v>
                </c:pt>
                <c:pt idx="9">
                  <c:v>8.4193548385846939E-4</c:v>
                </c:pt>
                <c:pt idx="10">
                  <c:v>8.1935483868478189E-4</c:v>
                </c:pt>
                <c:pt idx="11">
                  <c:v>7.8548302561154534E-4</c:v>
                </c:pt>
                <c:pt idx="12">
                  <c:v>7.8548471599382199E-4</c:v>
                </c:pt>
                <c:pt idx="13">
                  <c:v>7.5161290324476861E-4</c:v>
                </c:pt>
                <c:pt idx="14">
                  <c:v>6.8386840512135835E-4</c:v>
                </c:pt>
                <c:pt idx="15">
                  <c:v>6.8386968646305603E-4</c:v>
                </c:pt>
                <c:pt idx="16">
                  <c:v>6.8387096772370916E-4</c:v>
                </c:pt>
                <c:pt idx="17">
                  <c:v>6.4999942104959727E-4</c:v>
                </c:pt>
                <c:pt idx="18">
                  <c:v>6.5000057863362428E-4</c:v>
                </c:pt>
                <c:pt idx="19">
                  <c:v>6.0483820834456123E-4</c:v>
                </c:pt>
                <c:pt idx="20">
                  <c:v>6.0483921072496062E-4</c:v>
                </c:pt>
                <c:pt idx="21">
                  <c:v>5.2580493675291552E-4</c:v>
                </c:pt>
                <c:pt idx="22">
                  <c:v>5.2580569413040958E-4</c:v>
                </c:pt>
                <c:pt idx="23">
                  <c:v>5.2580645158895262E-4</c:v>
                </c:pt>
                <c:pt idx="24">
                  <c:v>5.032258064152635E-4</c:v>
                </c:pt>
                <c:pt idx="25">
                  <c:v>4.8064516132262326E-4</c:v>
                </c:pt>
                <c:pt idx="26">
                  <c:v>4.5806451614893674E-4</c:v>
                </c:pt>
                <c:pt idx="27">
                  <c:v>4.3548387097525022E-4</c:v>
                </c:pt>
                <c:pt idx="28">
                  <c:v>3.6774119444804544E-4</c:v>
                </c:pt>
                <c:pt idx="29">
                  <c:v>3.6774156499164309E-4</c:v>
                </c:pt>
                <c:pt idx="30">
                  <c:v>3.6774193545419077E-4</c:v>
                </c:pt>
                <c:pt idx="31">
                  <c:v>3.4516129036155053E-4</c:v>
                </c:pt>
                <c:pt idx="32">
                  <c:v>3.2258064518786401E-4</c:v>
                </c:pt>
                <c:pt idx="33">
                  <c:v>3.0000000001417754E-4</c:v>
                </c:pt>
                <c:pt idx="34">
                  <c:v>2.9999944517134072E-4</c:v>
                </c:pt>
                <c:pt idx="35">
                  <c:v>2.9999969179517167E-4</c:v>
                </c:pt>
                <c:pt idx="36">
                  <c:v>2.9999993833795786E-4</c:v>
                </c:pt>
                <c:pt idx="37">
                  <c:v>3.0000018496179032E-4</c:v>
                </c:pt>
                <c:pt idx="38">
                  <c:v>3.0000000001417754E-4</c:v>
                </c:pt>
                <c:pt idx="39">
                  <c:v>2.9999987674278597E-4</c:v>
                </c:pt>
                <c:pt idx="40">
                  <c:v>3.0000012328557064E-4</c:v>
                </c:pt>
                <c:pt idx="41">
                  <c:v>3.0000000001417754E-4</c:v>
                </c:pt>
                <c:pt idx="42">
                  <c:v>2.9999950684755889E-4</c:v>
                </c:pt>
                <c:pt idx="43">
                  <c:v>2.9999975339034508E-4</c:v>
                </c:pt>
                <c:pt idx="44">
                  <c:v>3.0000000001417906E-4</c:v>
                </c:pt>
                <c:pt idx="45">
                  <c:v>3.0000000001417603E-4</c:v>
                </c:pt>
                <c:pt idx="46">
                  <c:v>2.9999987674278597E-4</c:v>
                </c:pt>
                <c:pt idx="47">
                  <c:v>3.0000012328557215E-4</c:v>
                </c:pt>
                <c:pt idx="48">
                  <c:v>3.0000000001417603E-4</c:v>
                </c:pt>
                <c:pt idx="49">
                  <c:v>2.9999950684756041E-4</c:v>
                </c:pt>
                <c:pt idx="50">
                  <c:v>2.9999975347138984E-4</c:v>
                </c:pt>
                <c:pt idx="51">
                  <c:v>2.9999999993313278E-4</c:v>
                </c:pt>
                <c:pt idx="52">
                  <c:v>2.9999987674278597E-4</c:v>
                </c:pt>
                <c:pt idx="53">
                  <c:v>3.0000012328556912E-4</c:v>
                </c:pt>
                <c:pt idx="54">
                  <c:v>2.9999987674278597E-4</c:v>
                </c:pt>
                <c:pt idx="55">
                  <c:v>3.0000012328556912E-4</c:v>
                </c:pt>
                <c:pt idx="56">
                  <c:v>2.9999950684756041E-4</c:v>
                </c:pt>
                <c:pt idx="57">
                  <c:v>2.9999975347138984E-4</c:v>
                </c:pt>
                <c:pt idx="58">
                  <c:v>3.0000000001417906E-4</c:v>
                </c:pt>
                <c:pt idx="59">
                  <c:v>2.9999987674278597E-4</c:v>
                </c:pt>
                <c:pt idx="60">
                  <c:v>3.0000012328556912E-4</c:v>
                </c:pt>
                <c:pt idx="61">
                  <c:v>2.9999987674278597E-4</c:v>
                </c:pt>
                <c:pt idx="62">
                  <c:v>3.0000012328556912E-4</c:v>
                </c:pt>
                <c:pt idx="63">
                  <c:v>2.9999950684756041E-4</c:v>
                </c:pt>
                <c:pt idx="64">
                  <c:v>2.9999975347139287E-4</c:v>
                </c:pt>
                <c:pt idx="65">
                  <c:v>3.0000000001417603E-4</c:v>
                </c:pt>
                <c:pt idx="66">
                  <c:v>2.9999987674278597E-4</c:v>
                </c:pt>
                <c:pt idx="67">
                  <c:v>3.0000012328556912E-4</c:v>
                </c:pt>
                <c:pt idx="68">
                  <c:v>2.9999987674278597E-4</c:v>
                </c:pt>
                <c:pt idx="69">
                  <c:v>3.0000012328557215E-4</c:v>
                </c:pt>
                <c:pt idx="70">
                  <c:v>2.9999950684755737E-4</c:v>
                </c:pt>
                <c:pt idx="71">
                  <c:v>2.9999975339034659E-4</c:v>
                </c:pt>
                <c:pt idx="72">
                  <c:v>3.0000000001417603E-4</c:v>
                </c:pt>
                <c:pt idx="73">
                  <c:v>2.9999987674278597E-4</c:v>
                </c:pt>
                <c:pt idx="74">
                  <c:v>3.0000012328557215E-4</c:v>
                </c:pt>
                <c:pt idx="75">
                  <c:v>3.0000000001417603E-4</c:v>
                </c:pt>
                <c:pt idx="76">
                  <c:v>-2.0000024656574659E-4</c:v>
                </c:pt>
                <c:pt idx="77">
                  <c:v>-2.0000013699117295E-4</c:v>
                </c:pt>
                <c:pt idx="78">
                  <c:v>-2.0000002733555703E-4</c:v>
                </c:pt>
                <c:pt idx="79">
                  <c:v>-1.9999991780150853E-4</c:v>
                </c:pt>
                <c:pt idx="80">
                  <c:v>-1.9999999998243526E-4</c:v>
                </c:pt>
                <c:pt idx="81">
                  <c:v>-2.0000005476972308E-4</c:v>
                </c:pt>
                <c:pt idx="82">
                  <c:v>-1.9999994519514944E-4</c:v>
                </c:pt>
                <c:pt idx="83">
                  <c:v>-2.000004383617701E-4</c:v>
                </c:pt>
                <c:pt idx="84">
                  <c:v>-2.0000032874667532E-4</c:v>
                </c:pt>
                <c:pt idx="85">
                  <c:v>-2.0000021921262481E-4</c:v>
                </c:pt>
                <c:pt idx="86">
                  <c:v>-2.0000010959753204E-4</c:v>
                </c:pt>
                <c:pt idx="87">
                  <c:v>-1.9999999998243526E-4</c:v>
                </c:pt>
                <c:pt idx="88">
                  <c:v>-2.0000005472919994E-4</c:v>
                </c:pt>
                <c:pt idx="89">
                  <c:v>-1.9999994519515144E-4</c:v>
                </c:pt>
                <c:pt idx="90">
                  <c:v>-2.0000032878719645E-4</c:v>
                </c:pt>
                <c:pt idx="91">
                  <c:v>-2.0000021917210167E-4</c:v>
                </c:pt>
                <c:pt idx="92">
                  <c:v>-2.0000010959753204E-4</c:v>
                </c:pt>
                <c:pt idx="93">
                  <c:v>-2.000000000229604E-4</c:v>
                </c:pt>
                <c:pt idx="94">
                  <c:v>-2.0000005476972308E-4</c:v>
                </c:pt>
                <c:pt idx="95">
                  <c:v>-1.999999451546283E-4</c:v>
                </c:pt>
                <c:pt idx="96">
                  <c:v>-1.9999999994191008E-4</c:v>
                </c:pt>
                <c:pt idx="97">
                  <c:v>-2.0000024660626973E-4</c:v>
                </c:pt>
                <c:pt idx="98">
                  <c:v>-2.0000013695065181E-4</c:v>
                </c:pt>
                <c:pt idx="99">
                  <c:v>-2.0000002737608017E-4</c:v>
                </c:pt>
                <c:pt idx="100">
                  <c:v>-1.9999991784203167E-4</c:v>
                </c:pt>
                <c:pt idx="101">
                  <c:v>-1.9999999998243322E-4</c:v>
                </c:pt>
                <c:pt idx="102">
                  <c:v>-2.0000005476972308E-4</c:v>
                </c:pt>
                <c:pt idx="103">
                  <c:v>-1.999999451546283E-4</c:v>
                </c:pt>
                <c:pt idx="104">
                  <c:v>-2.0000024656574659E-4</c:v>
                </c:pt>
                <c:pt idx="105">
                  <c:v>-2.0000013695065181E-4</c:v>
                </c:pt>
                <c:pt idx="106">
                  <c:v>-2.0000002741659927E-4</c:v>
                </c:pt>
                <c:pt idx="107">
                  <c:v>-1.9999991780150853E-4</c:v>
                </c:pt>
                <c:pt idx="108">
                  <c:v>-2.0000005476972308E-4</c:v>
                </c:pt>
                <c:pt idx="109">
                  <c:v>-1.999999451546283E-4</c:v>
                </c:pt>
                <c:pt idx="110">
                  <c:v>-1.9999999994191008E-4</c:v>
                </c:pt>
                <c:pt idx="111">
                  <c:v>-2.0000024656574659E-4</c:v>
                </c:pt>
                <c:pt idx="112">
                  <c:v>-2.0000013695065181E-4</c:v>
                </c:pt>
                <c:pt idx="113">
                  <c:v>-2.0000002741660331E-4</c:v>
                </c:pt>
                <c:pt idx="114">
                  <c:v>-1.9999991780150853E-4</c:v>
                </c:pt>
                <c:pt idx="115">
                  <c:v>-1.9999999998243322E-4</c:v>
                </c:pt>
                <c:pt idx="116">
                  <c:v>-4.0000021915454094E-4</c:v>
                </c:pt>
                <c:pt idx="117">
                  <c:v>-3.9999978081573125E-4</c:v>
                </c:pt>
                <c:pt idx="118">
                  <c:v>-4.0000098629811183E-4</c:v>
                </c:pt>
                <c:pt idx="119">
                  <c:v>-4.00000547918779E-4</c:v>
                </c:pt>
                <c:pt idx="120">
                  <c:v>-4.0000010962048437E-4</c:v>
                </c:pt>
                <c:pt idx="121">
                  <c:v>-3.9999967120063647E-4</c:v>
                </c:pt>
                <c:pt idx="122">
                  <c:v>-4.0000021915454094E-4</c:v>
                </c:pt>
                <c:pt idx="123">
                  <c:v>-3.9999978081573125E-4</c:v>
                </c:pt>
                <c:pt idx="124">
                  <c:v>-4.0000021915454094E-4</c:v>
                </c:pt>
                <c:pt idx="125">
                  <c:v>-3.9999978081572317E-4</c:v>
                </c:pt>
                <c:pt idx="126">
                  <c:v>-4.0000087672354019E-4</c:v>
                </c:pt>
                <c:pt idx="127">
                  <c:v>-4.0000043834420736E-4</c:v>
                </c:pt>
                <c:pt idx="128">
                  <c:v>-4.0000000000539767E-4</c:v>
                </c:pt>
                <c:pt idx="129">
                  <c:v>-4.0000021915454094E-4</c:v>
                </c:pt>
                <c:pt idx="130">
                  <c:v>-3.9999978081572317E-4</c:v>
                </c:pt>
                <c:pt idx="131">
                  <c:v>-4.0000021919506408E-4</c:v>
                </c:pt>
                <c:pt idx="132">
                  <c:v>-3.9999978077520811E-4</c:v>
                </c:pt>
                <c:pt idx="133">
                  <c:v>-4.0000087672354019E-4</c:v>
                </c:pt>
                <c:pt idx="134">
                  <c:v>-4.0000043834420736E-4</c:v>
                </c:pt>
                <c:pt idx="135">
                  <c:v>-4.0000000000538959E-4</c:v>
                </c:pt>
                <c:pt idx="136">
                  <c:v>-4.0000021915454094E-4</c:v>
                </c:pt>
                <c:pt idx="137">
                  <c:v>-3.9999978077520811E-4</c:v>
                </c:pt>
                <c:pt idx="138">
                  <c:v>-4.0000021915454094E-4</c:v>
                </c:pt>
                <c:pt idx="139">
                  <c:v>-3.9999978081573125E-4</c:v>
                </c:pt>
                <c:pt idx="140">
                  <c:v>-4.0000087668300898E-4</c:v>
                </c:pt>
                <c:pt idx="141">
                  <c:v>-4.000004383847305E-4</c:v>
                </c:pt>
                <c:pt idx="142">
                  <c:v>-4.0000000000539767E-4</c:v>
                </c:pt>
                <c:pt idx="143">
                  <c:v>-4.0000021915454094E-4</c:v>
                </c:pt>
                <c:pt idx="144">
                  <c:v>-3.9999978081573125E-4</c:v>
                </c:pt>
                <c:pt idx="145">
                  <c:v>-4.0000000000538959E-4</c:v>
                </c:pt>
                <c:pt idx="146">
                  <c:v>-4.0000098629811183E-4</c:v>
                </c:pt>
                <c:pt idx="147">
                  <c:v>-4.0000054795930214E-4</c:v>
                </c:pt>
                <c:pt idx="148">
                  <c:v>-4.0000010962049244E-4</c:v>
                </c:pt>
                <c:pt idx="149">
                  <c:v>-3.9999967120063647E-4</c:v>
                </c:pt>
                <c:pt idx="150">
                  <c:v>-4.0000000000538959E-4</c:v>
                </c:pt>
                <c:pt idx="151">
                  <c:v>-4.0000021915454094E-4</c:v>
                </c:pt>
                <c:pt idx="152">
                  <c:v>-3.9999978081573125E-4</c:v>
                </c:pt>
                <c:pt idx="153">
                  <c:v>-4.0000098629811183E-4</c:v>
                </c:pt>
                <c:pt idx="154">
                  <c:v>-4.0000054795930214E-4</c:v>
                </c:pt>
                <c:pt idx="155">
                  <c:v>-4.0000010957996123E-4</c:v>
                </c:pt>
                <c:pt idx="156">
                  <c:v>-3.9999967124115961E-4</c:v>
                </c:pt>
                <c:pt idx="157">
                  <c:v>-2.0000005472919994E-4</c:v>
                </c:pt>
                <c:pt idx="158">
                  <c:v>-1.9999994519515144E-4</c:v>
                </c:pt>
                <c:pt idx="159">
                  <c:v>-2.0000005476972308E-4</c:v>
                </c:pt>
                <c:pt idx="160">
                  <c:v>-1.9999994515462426E-4</c:v>
                </c:pt>
                <c:pt idx="161">
                  <c:v>-2.0000021917210368E-4</c:v>
                </c:pt>
                <c:pt idx="162">
                  <c:v>-2.000001095570089E-4</c:v>
                </c:pt>
                <c:pt idx="163">
                  <c:v>-2.000000000229604E-4</c:v>
                </c:pt>
                <c:pt idx="164">
                  <c:v>-2.0000005472919994E-4</c:v>
                </c:pt>
                <c:pt idx="165">
                  <c:v>-1.999999451951474E-4</c:v>
                </c:pt>
                <c:pt idx="166">
                  <c:v>-2.0000005476972308E-4</c:v>
                </c:pt>
                <c:pt idx="167">
                  <c:v>-1.999999451546283E-4</c:v>
                </c:pt>
                <c:pt idx="168">
                  <c:v>-2.0000021917210368E-4</c:v>
                </c:pt>
                <c:pt idx="169">
                  <c:v>-2.000001095570089E-4</c:v>
                </c:pt>
                <c:pt idx="170">
                  <c:v>-1.9999999998243322E-4</c:v>
                </c:pt>
                <c:pt idx="171">
                  <c:v>-2.0000005472919994E-4</c:v>
                </c:pt>
                <c:pt idx="172">
                  <c:v>-1.9999994519515144E-4</c:v>
                </c:pt>
                <c:pt idx="173">
                  <c:v>-2.0000005476972308E-4</c:v>
                </c:pt>
                <c:pt idx="174">
                  <c:v>-1.999999451546283E-4</c:v>
                </c:pt>
                <c:pt idx="175">
                  <c:v>-2.0000021917209964E-4</c:v>
                </c:pt>
                <c:pt idx="176">
                  <c:v>-2.0000010959753204E-4</c:v>
                </c:pt>
                <c:pt idx="177">
                  <c:v>-1.9999999998243726E-4</c:v>
                </c:pt>
                <c:pt idx="178">
                  <c:v>-2.0000005476972308E-4</c:v>
                </c:pt>
                <c:pt idx="179">
                  <c:v>-1.9999994519515144E-4</c:v>
                </c:pt>
                <c:pt idx="180">
                  <c:v>-1.9999999994191008E-4</c:v>
                </c:pt>
                <c:pt idx="181">
                  <c:v>-2.000004383617701E-4</c:v>
                </c:pt>
                <c:pt idx="182">
                  <c:v>-2.0000032878719442E-4</c:v>
                </c:pt>
                <c:pt idx="183">
                  <c:v>-2.0000021917210368E-4</c:v>
                </c:pt>
                <c:pt idx="184">
                  <c:v>-2.0000010959753204E-4</c:v>
                </c:pt>
                <c:pt idx="185">
                  <c:v>-2.000000000229604E-4</c:v>
                </c:pt>
                <c:pt idx="186">
                  <c:v>-2.0000005472919994E-4</c:v>
                </c:pt>
                <c:pt idx="187">
                  <c:v>-1.999999451546283E-4</c:v>
                </c:pt>
                <c:pt idx="188">
                  <c:v>-2.0000024656574659E-4</c:v>
                </c:pt>
                <c:pt idx="189">
                  <c:v>-2.0000013699117495E-4</c:v>
                </c:pt>
                <c:pt idx="190">
                  <c:v>-2.0000002737608017E-4</c:v>
                </c:pt>
                <c:pt idx="191">
                  <c:v>-1.9999991780150853E-4</c:v>
                </c:pt>
                <c:pt idx="192">
                  <c:v>-1.9999999998242916E-4</c:v>
                </c:pt>
                <c:pt idx="193">
                  <c:v>-2.0000005472919994E-4</c:v>
                </c:pt>
                <c:pt idx="194">
                  <c:v>-1.9999994519515144E-4</c:v>
                </c:pt>
                <c:pt idx="195">
                  <c:v>-2.7500049827877796E-4</c:v>
                </c:pt>
                <c:pt idx="196">
                  <c:v>-2.750002910839611E-4</c:v>
                </c:pt>
                <c:pt idx="197">
                  <c:v>-2.7500008388914424E-4</c:v>
                </c:pt>
                <c:pt idx="198">
                  <c:v>-2.7499987669432738E-4</c:v>
                </c:pt>
                <c:pt idx="199">
                  <c:v>-3.0000012328557215E-4</c:v>
                </c:pt>
                <c:pt idx="200">
                  <c:v>-2.9999987670226283E-4</c:v>
                </c:pt>
                <c:pt idx="201">
                  <c:v>-3.0000012324504901E-4</c:v>
                </c:pt>
                <c:pt idx="202">
                  <c:v>-2.9999987670225063E-4</c:v>
                </c:pt>
                <c:pt idx="203">
                  <c:v>-3.0000049318079771E-4</c:v>
                </c:pt>
                <c:pt idx="204">
                  <c:v>-3.0000024655696525E-4</c:v>
                </c:pt>
                <c:pt idx="205">
                  <c:v>-3.0000000001417906E-4</c:v>
                </c:pt>
                <c:pt idx="206">
                  <c:v>-3.0000012328557215E-4</c:v>
                </c:pt>
                <c:pt idx="207">
                  <c:v>-2.9999987670226283E-4</c:v>
                </c:pt>
                <c:pt idx="208">
                  <c:v>-3.0000012320452587E-4</c:v>
                </c:pt>
                <c:pt idx="209">
                  <c:v>-2.9999987674278597E-4</c:v>
                </c:pt>
                <c:pt idx="210">
                  <c:v>-3.0000073976410704E-4</c:v>
                </c:pt>
                <c:pt idx="211">
                  <c:v>-3.0000049309975143E-4</c:v>
                </c:pt>
                <c:pt idx="212">
                  <c:v>-3.0000024659747619E-4</c:v>
                </c:pt>
                <c:pt idx="213">
                  <c:v>-3.0000000001417906E-4</c:v>
                </c:pt>
                <c:pt idx="214">
                  <c:v>-3.0000012324504901E-4</c:v>
                </c:pt>
                <c:pt idx="215">
                  <c:v>-2.9999987670226283E-4</c:v>
                </c:pt>
                <c:pt idx="216">
                  <c:v>-3.0000055477597112E-4</c:v>
                </c:pt>
                <c:pt idx="217">
                  <c:v>-3.0000030827370808E-4</c:v>
                </c:pt>
                <c:pt idx="218">
                  <c:v>-3.0000006169039875E-4</c:v>
                </c:pt>
                <c:pt idx="219">
                  <c:v>-2.9999981502604314E-4</c:v>
                </c:pt>
                <c:pt idx="220">
                  <c:v>-3.0000012328557215E-4</c:v>
                </c:pt>
                <c:pt idx="221">
                  <c:v>-2.9999987670225063E-4</c:v>
                </c:pt>
                <c:pt idx="222">
                  <c:v>-3.0000012320452587E-4</c:v>
                </c:pt>
                <c:pt idx="223">
                  <c:v>-2.9999987674278597E-4</c:v>
                </c:pt>
                <c:pt idx="224">
                  <c:v>-3.0000049309975143E-4</c:v>
                </c:pt>
                <c:pt idx="225">
                  <c:v>-3.0000024663801153E-4</c:v>
                </c:pt>
                <c:pt idx="226">
                  <c:v>-2.9999999997365592E-4</c:v>
                </c:pt>
                <c:pt idx="227">
                  <c:v>-3.0000012328557215E-4</c:v>
                </c:pt>
                <c:pt idx="228">
                  <c:v>-2.9999987670226283E-4</c:v>
                </c:pt>
                <c:pt idx="229">
                  <c:v>-3.0000012328557215E-4</c:v>
                </c:pt>
                <c:pt idx="230">
                  <c:v>-2.9999987670226283E-4</c:v>
                </c:pt>
                <c:pt idx="231">
                  <c:v>-3.0000049318078552E-4</c:v>
                </c:pt>
                <c:pt idx="232">
                  <c:v>-3.0000024651644211E-4</c:v>
                </c:pt>
                <c:pt idx="233">
                  <c:v>-3.0000000001417906E-4</c:v>
                </c:pt>
                <c:pt idx="234">
                  <c:v>-3.0000012324504901E-4</c:v>
                </c:pt>
                <c:pt idx="235">
                  <c:v>-2.9999987658069341E-4</c:v>
                </c:pt>
                <c:pt idx="236">
                  <c:v>-3.9999996021167379E-4</c:v>
                </c:pt>
                <c:pt idx="237">
                  <c:v>-4.0000003983964468E-4</c:v>
                </c:pt>
                <c:pt idx="238">
                  <c:v>-4.0000050164135266E-4</c:v>
                </c:pt>
                <c:pt idx="239">
                  <c:v>-4.0000080305247095E-4</c:v>
                </c:pt>
                <c:pt idx="240">
                  <c:v>-4.0000080815838664E-4</c:v>
                </c:pt>
                <c:pt idx="241">
                  <c:v>-4.0000051720222237E-4</c:v>
                </c:pt>
                <c:pt idx="242">
                  <c:v>-4.0000005803453472E-4</c:v>
                </c:pt>
                <c:pt idx="243">
                  <c:v>-3.9999994197626061E-4</c:v>
                </c:pt>
                <c:pt idx="244">
                  <c:v>-4.0000019216612944E-4</c:v>
                </c:pt>
                <c:pt idx="245">
                  <c:v>-4.0000038862231409E-4</c:v>
                </c:pt>
                <c:pt idx="246">
                  <c:v>-4.0000042720034375E-4</c:v>
                </c:pt>
                <c:pt idx="247">
                  <c:v>-4.0000030708975561E-4</c:v>
                </c:pt>
                <c:pt idx="248">
                  <c:v>-4.0000007622942476E-4</c:v>
                </c:pt>
                <c:pt idx="249">
                  <c:v>-3.9999992378137058E-4</c:v>
                </c:pt>
                <c:pt idx="250">
                  <c:v>-3.9999991008454912E-4</c:v>
                </c:pt>
                <c:pt idx="251">
                  <c:v>-4.0000008984518372E-4</c:v>
                </c:pt>
                <c:pt idx="252">
                  <c:v>-4.0000039846943721E-4</c:v>
                </c:pt>
                <c:pt idx="253">
                  <c:v>-4.0000052498268153E-4</c:v>
                </c:pt>
                <c:pt idx="254">
                  <c:v>-4.0000039158050334E-4</c:v>
                </c:pt>
                <c:pt idx="255">
                  <c:v>-4.0000008020069251E-4</c:v>
                </c:pt>
                <c:pt idx="256">
                  <c:v>-3.9999991976957968E-4</c:v>
                </c:pt>
                <c:pt idx="257">
                  <c:v>-3.9999995583517463E-4</c:v>
                </c:pt>
                <c:pt idx="258">
                  <c:v>-4.0000004425666698E-4</c:v>
                </c:pt>
                <c:pt idx="259">
                  <c:v>-4.0000016712282867E-4</c:v>
                </c:pt>
                <c:pt idx="260">
                  <c:v>-4.0000039668641903E-4</c:v>
                </c:pt>
                <c:pt idx="261">
                  <c:v>-4.0000075118283503E-4</c:v>
                </c:pt>
                <c:pt idx="262">
                  <c:v>-4.0000084738478655E-4</c:v>
                </c:pt>
                <c:pt idx="263">
                  <c:v>-3.9999915262600879E-4</c:v>
                </c:pt>
                <c:pt idx="264">
                  <c:v>-3.9999721817285557E-4</c:v>
                </c:pt>
                <c:pt idx="265">
                  <c:v>-4.0000278191898604E-4</c:v>
                </c:pt>
                <c:pt idx="266">
                  <c:v>-4.0001278801438274E-4</c:v>
                </c:pt>
                <c:pt idx="267">
                  <c:v>-4.0000727480060834E-4</c:v>
                </c:pt>
                <c:pt idx="268">
                  <c:v>-3.9998125221763099E-4</c:v>
                </c:pt>
                <c:pt idx="269">
                  <c:v>-3.9995942021364857E-4</c:v>
                </c:pt>
                <c:pt idx="270">
                  <c:v>-4.0004057979714676E-4</c:v>
                </c:pt>
                <c:pt idx="271">
                  <c:v>-3.9999999988381204E-4</c:v>
                </c:pt>
                <c:pt idx="272">
                  <c:v>-3.9923512718920303E-4</c:v>
                </c:pt>
                <c:pt idx="273">
                  <c:v>-3.9907719436849283E-4</c:v>
                </c:pt>
                <c:pt idx="274">
                  <c:v>-3.9992136359523641E-4</c:v>
                </c:pt>
                <c:pt idx="275">
                  <c:v>-4.0176762984456434E-4</c:v>
                </c:pt>
                <c:pt idx="276">
                  <c:v>-4.044528509244988E-4</c:v>
                </c:pt>
                <c:pt idx="277">
                  <c:v>-4.073244694541306E-4</c:v>
                </c:pt>
                <c:pt idx="278">
                  <c:v>-4.1021934640228687E-4</c:v>
                </c:pt>
                <c:pt idx="279">
                  <c:v>-4.1313748193106016E-4</c:v>
                </c:pt>
                <c:pt idx="280">
                  <c:v>-4.1607887551364971E-4</c:v>
                </c:pt>
                <c:pt idx="281">
                  <c:v>-4.1904352719056157E-4</c:v>
                </c:pt>
                <c:pt idx="282">
                  <c:v>-4.2203143671870787E-4</c:v>
                </c:pt>
                <c:pt idx="283">
                  <c:v>-4.2504260381437571E-4</c:v>
                </c:pt>
                <c:pt idx="284">
                  <c:v>-4.2807702855862835E-4</c:v>
                </c:pt>
                <c:pt idx="285">
                  <c:v>-4.3113471034361873E-4</c:v>
                </c:pt>
                <c:pt idx="286">
                  <c:v>-4.3421564949353188E-4</c:v>
                </c:pt>
                <c:pt idx="287">
                  <c:v>-4.3731984535999758E-4</c:v>
                </c:pt>
                <c:pt idx="288">
                  <c:v>-4.4044729810510842E-4</c:v>
                </c:pt>
                <c:pt idx="289">
                  <c:v>-4.4359800740467932E-4</c:v>
                </c:pt>
                <c:pt idx="290">
                  <c:v>-4.4677197281295562E-4</c:v>
                </c:pt>
                <c:pt idx="291">
                  <c:v>-4.4996919461358115E-4</c:v>
                </c:pt>
                <c:pt idx="292">
                  <c:v>-4.5318967219876345E-4</c:v>
                </c:pt>
                <c:pt idx="293">
                  <c:v>-4.564334056494942E-4</c:v>
                </c:pt>
                <c:pt idx="294">
                  <c:v>-4.5970039452003698E-4</c:v>
                </c:pt>
                <c:pt idx="295">
                  <c:v>-4.6299063885091497E-4</c:v>
                </c:pt>
                <c:pt idx="296">
                  <c:v>-4.6630413819637363E-4</c:v>
                </c:pt>
                <c:pt idx="297">
                  <c:v>-4.6964089247536673E-4</c:v>
                </c:pt>
                <c:pt idx="298">
                  <c:v>-4.7300090156632475E-4</c:v>
                </c:pt>
                <c:pt idx="299">
                  <c:v>-4.7638416498297005E-4</c:v>
                </c:pt>
                <c:pt idx="300">
                  <c:v>-4.7979068276580636E-4</c:v>
                </c:pt>
                <c:pt idx="301">
                  <c:v>-4.8322045467175313E-4</c:v>
                </c:pt>
                <c:pt idx="302">
                  <c:v>-4.8667348029552061E-4</c:v>
                </c:pt>
                <c:pt idx="303">
                  <c:v>-4.9014975963712832E-4</c:v>
                </c:pt>
                <c:pt idx="304">
                  <c:v>-4.9364929233186789E-4</c:v>
                </c:pt>
                <c:pt idx="305">
                  <c:v>-4.9717207817712367E-4</c:v>
                </c:pt>
                <c:pt idx="306">
                  <c:v>-5.0071811697027996E-4</c:v>
                </c:pt>
                <c:pt idx="307">
                  <c:v>-5.0428740842767478E-4</c:v>
                </c:pt>
                <c:pt idx="308">
                  <c:v>-5.0787995242773871E-4</c:v>
                </c:pt>
                <c:pt idx="309">
                  <c:v>-5.1149574856524033E-4</c:v>
                </c:pt>
                <c:pt idx="310">
                  <c:v>-5.1513479688068198E-4</c:v>
                </c:pt>
                <c:pt idx="311">
                  <c:v>-5.1879709676627911E-4</c:v>
                </c:pt>
                <c:pt idx="312">
                  <c:v>-5.2248264826249219E-4</c:v>
                </c:pt>
                <c:pt idx="313">
                  <c:v>-5.2619145104515702E-4</c:v>
                </c:pt>
                <c:pt idx="314">
                  <c:v>-5.2992350479008849E-4</c:v>
                </c:pt>
                <c:pt idx="315">
                  <c:v>-5.336788092136246E-4</c:v>
                </c:pt>
                <c:pt idx="316">
                  <c:v>-5.3745736443733478E-4</c:v>
                </c:pt>
                <c:pt idx="317">
                  <c:v>-5.4125916965075632E-4</c:v>
                </c:pt>
                <c:pt idx="318">
                  <c:v>-5.4508422505650472E-4</c:v>
                </c:pt>
                <c:pt idx="319">
                  <c:v>-5.489325301683024E-4</c:v>
                </c:pt>
                <c:pt idx="320">
                  <c:v>-5.5280408462141865E-4</c:v>
                </c:pt>
                <c:pt idx="321">
                  <c:v>-5.566988886185365E-4</c:v>
                </c:pt>
                <c:pt idx="322">
                  <c:v>-5.6061694110598698E-4</c:v>
                </c:pt>
                <c:pt idx="323">
                  <c:v>-5.6455824273216276E-4</c:v>
                </c:pt>
                <c:pt idx="324">
                  <c:v>-5.6852279248398546E-4</c:v>
                </c:pt>
                <c:pt idx="325">
                  <c:v>-5.7251059052354741E-4</c:v>
                </c:pt>
                <c:pt idx="326">
                  <c:v>-5.765216365266636E-4</c:v>
                </c:pt>
                <c:pt idx="327">
                  <c:v>-5.8055592980444065E-4</c:v>
                </c:pt>
                <c:pt idx="328">
                  <c:v>-5.8461347051897111E-4</c:v>
                </c:pt>
                <c:pt idx="329">
                  <c:v>-5.8869425830554672E-4</c:v>
                </c:pt>
                <c:pt idx="330">
                  <c:v>-5.9279829288048154E-4</c:v>
                </c:pt>
                <c:pt idx="331">
                  <c:v>-5.9692557379809302E-4</c:v>
                </c:pt>
                <c:pt idx="332">
                  <c:v>-6.0107610085569335E-4</c:v>
                </c:pt>
                <c:pt idx="333">
                  <c:v>-6.0524987372912147E-4</c:v>
                </c:pt>
                <c:pt idx="334">
                  <c:v>-6.0944689229680798E-4</c:v>
                </c:pt>
                <c:pt idx="335">
                  <c:v>-6.1366715611299832E-4</c:v>
                </c:pt>
                <c:pt idx="336">
                  <c:v>-6.1791066477246109E-4</c:v>
                </c:pt>
                <c:pt idx="337">
                  <c:v>-6.2217741807258069E-4</c:v>
                </c:pt>
                <c:pt idx="338">
                  <c:v>-6.2646741577021808E-4</c:v>
                </c:pt>
                <c:pt idx="339">
                  <c:v>-6.3078065750066508E-4</c:v>
                </c:pt>
                <c:pt idx="340">
                  <c:v>-6.3511714289918775E-4</c:v>
                </c:pt>
                <c:pt idx="341">
                  <c:v>-6.3947687172272432E-4</c:v>
                </c:pt>
                <c:pt idx="342">
                  <c:v>-6.4385984372805887E-4</c:v>
                </c:pt>
                <c:pt idx="343">
                  <c:v>-6.482660583073701E-4</c:v>
                </c:pt>
                <c:pt idx="344">
                  <c:v>-6.5269551542013464E-4</c:v>
                </c:pt>
                <c:pt idx="345">
                  <c:v>-6.5714821449902865E-4</c:v>
                </c:pt>
                <c:pt idx="346">
                  <c:v>-6.6162415566562154E-4</c:v>
                </c:pt>
                <c:pt idx="347">
                  <c:v>-6.661233379068348E-4</c:v>
                </c:pt>
                <c:pt idx="348">
                  <c:v>-6.7064576142528414E-4</c:v>
                </c:pt>
                <c:pt idx="349">
                  <c:v>-6.7519142565364569E-4</c:v>
                </c:pt>
                <c:pt idx="350">
                  <c:v>-6.7976033034875287E-4</c:v>
                </c:pt>
                <c:pt idx="351">
                  <c:v>-6.8435247518650326E-4</c:v>
                </c:pt>
                <c:pt idx="352">
                  <c:v>-6.8896785959949029E-4</c:v>
                </c:pt>
                <c:pt idx="353">
                  <c:v>-6.9360648350669523E-4</c:v>
                </c:pt>
                <c:pt idx="354">
                  <c:v>-6.9826834625974781E-4</c:v>
                </c:pt>
                <c:pt idx="355">
                  <c:v>-7.0295344802074071E-4</c:v>
                </c:pt>
                <c:pt idx="356">
                  <c:v>-7.0766178769554892E-4</c:v>
                </c:pt>
                <c:pt idx="357">
                  <c:v>-7.1239336544626512E-4</c:v>
                </c:pt>
                <c:pt idx="358">
                  <c:v>-7.1714818082713476E-4</c:v>
                </c:pt>
                <c:pt idx="359">
                  <c:v>-7.2192623347344957E-4</c:v>
                </c:pt>
                <c:pt idx="360">
                  <c:v>-7.2672752281785621E-4</c:v>
                </c:pt>
                <c:pt idx="361">
                  <c:v>-7.3155204873887351E-4</c:v>
                </c:pt>
                <c:pt idx="362">
                  <c:v>-7.3639981075013542E-4</c:v>
                </c:pt>
                <c:pt idx="363">
                  <c:v>-7.4127080828434748E-4</c:v>
                </c:pt>
                <c:pt idx="364">
                  <c:v>-7.4616504126046338E-4</c:v>
                </c:pt>
                <c:pt idx="365">
                  <c:v>-7.5108250911112883E-4</c:v>
                </c:pt>
                <c:pt idx="366">
                  <c:v>-7.5602321163384986E-4</c:v>
                </c:pt>
                <c:pt idx="367">
                  <c:v>-7.6097952861395313E-4</c:v>
                </c:pt>
                <c:pt idx="368">
                  <c:v>-7.6592098134157323E-4</c:v>
                </c:pt>
                <c:pt idx="369">
                  <c:v>-7.7083995025037345E-4</c:v>
                </c:pt>
                <c:pt idx="370">
                  <c:v>-7.7573643521903341E-4</c:v>
                </c:pt>
                <c:pt idx="371">
                  <c:v>-7.8061043640939511E-4</c:v>
                </c:pt>
                <c:pt idx="372">
                  <c:v>-7.8546195353804864E-4</c:v>
                </c:pt>
                <c:pt idx="373">
                  <c:v>-7.9029098692892554E-4</c:v>
                </c:pt>
                <c:pt idx="374">
                  <c:v>-7.9509753637960082E-4</c:v>
                </c:pt>
                <c:pt idx="375">
                  <c:v>-7.9988160197112205E-4</c:v>
                </c:pt>
                <c:pt idx="376">
                  <c:v>-8.0464318370329483E-4</c:v>
                </c:pt>
                <c:pt idx="377">
                  <c:v>-8.0938228137376336E-4</c:v>
                </c:pt>
                <c:pt idx="378">
                  <c:v>-8.1409889559011332E-4</c:v>
                </c:pt>
                <c:pt idx="379">
                  <c:v>-8.1879302562319113E-4</c:v>
                </c:pt>
                <c:pt idx="380">
                  <c:v>-8.2346467212110247E-4</c:v>
                </c:pt>
                <c:pt idx="381">
                  <c:v>-8.2811383463835908E-4</c:v>
                </c:pt>
                <c:pt idx="382">
                  <c:v>-8.3274051345835504E-4</c:v>
                </c:pt>
                <c:pt idx="383">
                  <c:v>-8.3734470866240606E-4</c:v>
                </c:pt>
                <c:pt idx="384">
                  <c:v>-8.4192642004762548E-4</c:v>
                </c:pt>
                <c:pt idx="385">
                  <c:v>-8.4648564777630971E-4</c:v>
                </c:pt>
                <c:pt idx="386">
                  <c:v>-8.5102239192950588E-4</c:v>
                </c:pt>
                <c:pt idx="387">
                  <c:v>-8.5553665250700736E-4</c:v>
                </c:pt>
                <c:pt idx="388">
                  <c:v>-8.6002842938752108E-4</c:v>
                </c:pt>
                <c:pt idx="389">
                  <c:v>-8.6449772313809312E-4</c:v>
                </c:pt>
                <c:pt idx="390">
                  <c:v>-8.6894453319167893E-4</c:v>
                </c:pt>
                <c:pt idx="391">
                  <c:v>-8.733688598721827E-4</c:v>
                </c:pt>
                <c:pt idx="392">
                  <c:v>-8.7777070317988676E-4</c:v>
                </c:pt>
                <c:pt idx="393">
                  <c:v>-8.8215006335764633E-4</c:v>
                </c:pt>
                <c:pt idx="394">
                  <c:v>-8.8650694016253573E-4</c:v>
                </c:pt>
                <c:pt idx="395">
                  <c:v>-8.9084133387821822E-4</c:v>
                </c:pt>
                <c:pt idx="396">
                  <c:v>-8.9515324458552326E-4</c:v>
                </c:pt>
                <c:pt idx="397">
                  <c:v>-8.9944267212264798E-4</c:v>
                </c:pt>
                <c:pt idx="398">
                  <c:v>-9.0370961681348651E-4</c:v>
                </c:pt>
                <c:pt idx="399">
                  <c:v>-9.0795407861780811E-4</c:v>
                </c:pt>
                <c:pt idx="400">
                  <c:v>-9.121760575758421E-4</c:v>
                </c:pt>
                <c:pt idx="401">
                  <c:v>-9.1637555384997606E-4</c:v>
                </c:pt>
                <c:pt idx="402">
                  <c:v>-9.2055256748043693E-4</c:v>
                </c:pt>
                <c:pt idx="403">
                  <c:v>-9.2470709850804545E-4</c:v>
                </c:pt>
                <c:pt idx="404">
                  <c:v>-9.2883914701354878E-4</c:v>
                </c:pt>
                <c:pt idx="405">
                  <c:v>-9.3294871324031074E-4</c:v>
                </c:pt>
                <c:pt idx="406">
                  <c:v>-9.3703579722885532E-4</c:v>
                </c:pt>
                <c:pt idx="407">
                  <c:v>-9.4110039897895474E-4</c:v>
                </c:pt>
                <c:pt idx="408">
                  <c:v>-9.4514251836934403E-4</c:v>
                </c:pt>
                <c:pt idx="409">
                  <c:v>-9.4916215600756454E-4</c:v>
                </c:pt>
                <c:pt idx="410">
                  <c:v>-9.5315931181287703E-4</c:v>
                </c:pt>
                <c:pt idx="411">
                  <c:v>-9.5713398562288071E-4</c:v>
                </c:pt>
                <c:pt idx="412">
                  <c:v>-9.6108617780259328E-4</c:v>
                </c:pt>
                <c:pt idx="413">
                  <c:v>-9.6501588839222703E-4</c:v>
                </c:pt>
                <c:pt idx="414">
                  <c:v>-9.6892311755410827E-4</c:v>
                </c:pt>
                <c:pt idx="415">
                  <c:v>-9.7280786520719149E-4</c:v>
                </c:pt>
                <c:pt idx="416">
                  <c:v>-9.7667013183751813E-4</c:v>
                </c:pt>
                <c:pt idx="417">
                  <c:v>-9.8050991732383458E-4</c:v>
                </c:pt>
                <c:pt idx="418">
                  <c:v>-9.8432722162530048E-4</c:v>
                </c:pt>
                <c:pt idx="419">
                  <c:v>-9.8812204502589612E-4</c:v>
                </c:pt>
                <c:pt idx="420">
                  <c:v>-9.9189438780896409E-4</c:v>
                </c:pt>
                <c:pt idx="421">
                  <c:v>-9.9564424993430216E-4</c:v>
                </c:pt>
                <c:pt idx="422">
                  <c:v>-9.9937163156368046E-4</c:v>
                </c:pt>
                <c:pt idx="423">
                  <c:v>-1.0030765327379457E-3</c:v>
                </c:pt>
                <c:pt idx="424">
                  <c:v>-1.0067589538214816E-3</c:v>
                </c:pt>
                <c:pt idx="425">
                  <c:v>-1.0104188945308699E-3</c:v>
                </c:pt>
                <c:pt idx="426">
                  <c:v>-1.0140563556765745E-3</c:v>
                </c:pt>
                <c:pt idx="427">
                  <c:v>-1.0176713367315478E-3</c:v>
                </c:pt>
                <c:pt idx="428">
                  <c:v>-1.0212638380608275E-3</c:v>
                </c:pt>
                <c:pt idx="429">
                  <c:v>-1.0248338600693145E-3</c:v>
                </c:pt>
                <c:pt idx="430">
                  <c:v>-1.0283814025547249E-3</c:v>
                </c:pt>
                <c:pt idx="431">
                  <c:v>-1.031906465921957E-3</c:v>
                </c:pt>
                <c:pt idx="432">
                  <c:v>-1.0354090500497755E-3</c:v>
                </c:pt>
                <c:pt idx="433">
                  <c:v>-1.0388891553430768E-3</c:v>
                </c:pt>
                <c:pt idx="434">
                  <c:v>-1.0423467818831587E-3</c:v>
                </c:pt>
                <c:pt idx="435">
                  <c:v>-1.0457819298321147E-3</c:v>
                </c:pt>
                <c:pt idx="436">
                  <c:v>-1.049194599270737E-3</c:v>
                </c:pt>
                <c:pt idx="437">
                  <c:v>-1.0525847904019807E-3</c:v>
                </c:pt>
                <c:pt idx="438">
                  <c:v>-1.0559525034281208E-3</c:v>
                </c:pt>
                <c:pt idx="439">
                  <c:v>-1.0592977384710684E-3</c:v>
                </c:pt>
                <c:pt idx="440">
                  <c:v>-1.0626204957736199E-3</c:v>
                </c:pt>
                <c:pt idx="441">
                  <c:v>-1.0659207755792574E-3</c:v>
                </c:pt>
                <c:pt idx="442">
                  <c:v>-1.069198577725544E-3</c:v>
                </c:pt>
                <c:pt idx="443">
                  <c:v>-1.0724539027395395E-3</c:v>
                </c:pt>
                <c:pt idx="444">
                  <c:v>-1.0756867506617675E-3</c:v>
                </c:pt>
                <c:pt idx="445">
                  <c:v>-1.0788971215324901E-3</c:v>
                </c:pt>
                <c:pt idx="446">
                  <c:v>-1.0820850157978108E-3</c:v>
                </c:pt>
                <c:pt idx="447">
                  <c:v>-1.0852504334168561E-3</c:v>
                </c:pt>
                <c:pt idx="448">
                  <c:v>-1.0883933747952088E-3</c:v>
                </c:pt>
                <c:pt idx="449">
                  <c:v>-1.091513840013563E-3</c:v>
                </c:pt>
                <c:pt idx="450">
                  <c:v>-1.0946118290722717E-3</c:v>
                </c:pt>
                <c:pt idx="451">
                  <c:v>-1.0976873424977818E-3</c:v>
                </c:pt>
                <c:pt idx="452">
                  <c:v>-1.100740380168879E-3</c:v>
                </c:pt>
                <c:pt idx="453">
                  <c:v>-1.1037709426930541E-3</c:v>
                </c:pt>
                <c:pt idx="454">
                  <c:v>-1.1067790297869125E-3</c:v>
                </c:pt>
                <c:pt idx="455">
                  <c:v>-1.1097646418962099E-3</c:v>
                </c:pt>
                <c:pt idx="456">
                  <c:v>-1.1127277791017226E-3</c:v>
                </c:pt>
                <c:pt idx="457">
                  <c:v>-1.1156684418900885E-3</c:v>
                </c:pt>
                <c:pt idx="458">
                  <c:v>-1.1185866301393768E-3</c:v>
                </c:pt>
                <c:pt idx="459">
                  <c:v>-1.1214823442957046E-3</c:v>
                </c:pt>
                <c:pt idx="460">
                  <c:v>-1.1243555843181853E-3</c:v>
                </c:pt>
                <c:pt idx="461">
                  <c:v>-1.1272063506934608E-3</c:v>
                </c:pt>
                <c:pt idx="462">
                  <c:v>-1.1300346433806428E-3</c:v>
                </c:pt>
                <c:pt idx="463">
                  <c:v>-1.1328404627041909E-3</c:v>
                </c:pt>
                <c:pt idx="464">
                  <c:v>-1.1356238090288137E-3</c:v>
                </c:pt>
                <c:pt idx="465">
                  <c:v>-1.1383846822326656E-3</c:v>
                </c:pt>
                <c:pt idx="466">
                  <c:v>-1.1411230828023932E-3</c:v>
                </c:pt>
                <c:pt idx="467">
                  <c:v>-1.1438390108591961E-3</c:v>
                </c:pt>
                <c:pt idx="468">
                  <c:v>-1.1465324666465838E-3</c:v>
                </c:pt>
                <c:pt idx="469">
                  <c:v>-1.1492034504073238E-3</c:v>
                </c:pt>
                <c:pt idx="470">
                  <c:v>-1.1518519623444038E-3</c:v>
                </c:pt>
                <c:pt idx="471">
                  <c:v>-1.1544780027005898E-3</c:v>
                </c:pt>
                <c:pt idx="472">
                  <c:v>-1.1570815716383481E-3</c:v>
                </c:pt>
                <c:pt idx="473">
                  <c:v>-1.159662669400443E-3</c:v>
                </c:pt>
                <c:pt idx="474">
                  <c:v>-1.1622212962708177E-3</c:v>
                </c:pt>
                <c:pt idx="475">
                  <c:v>-1.1647574524926117E-3</c:v>
                </c:pt>
                <c:pt idx="476">
                  <c:v>-1.1672711382681574E-3</c:v>
                </c:pt>
                <c:pt idx="477">
                  <c:v>-1.1697623536383562E-3</c:v>
                </c:pt>
                <c:pt idx="478">
                  <c:v>-1.1722310993727686E-3</c:v>
                </c:pt>
                <c:pt idx="479">
                  <c:v>-1.1746773751881126E-3</c:v>
                </c:pt>
                <c:pt idx="480">
                  <c:v>-1.1771011815702851E-3</c:v>
                </c:pt>
                <c:pt idx="481">
                  <c:v>-1.1795025184386215E-3</c:v>
                </c:pt>
                <c:pt idx="482">
                  <c:v>-1.1818813866842485E-3</c:v>
                </c:pt>
                <c:pt idx="483">
                  <c:v>-1.1842377859022214E-3</c:v>
                </c:pt>
                <c:pt idx="484">
                  <c:v>-1.1865717167003883E-3</c:v>
                </c:pt>
                <c:pt idx="485">
                  <c:v>-1.1888831792405529E-3</c:v>
                </c:pt>
                <c:pt idx="486">
                  <c:v>-1.1911721736851931E-3</c:v>
                </c:pt>
                <c:pt idx="487">
                  <c:v>-1.1934387003581081E-3</c:v>
                </c:pt>
                <c:pt idx="488">
                  <c:v>-1.1956827594622999E-3</c:v>
                </c:pt>
                <c:pt idx="489">
                  <c:v>-1.1979043515647056E-3</c:v>
                </c:pt>
                <c:pt idx="490">
                  <c:v>-1.2001034763820509E-3</c:v>
                </c:pt>
                <c:pt idx="491">
                  <c:v>-1.2022801344812712E-3</c:v>
                </c:pt>
                <c:pt idx="492">
                  <c:v>-1.2044343260653716E-3</c:v>
                </c:pt>
                <c:pt idx="493">
                  <c:v>-1.2065660514986702E-3</c:v>
                </c:pt>
                <c:pt idx="494">
                  <c:v>-1.2086753109030294E-3</c:v>
                </c:pt>
                <c:pt idx="495">
                  <c:v>-1.2107621046026347E-3</c:v>
                </c:pt>
                <c:pt idx="496">
                  <c:v>-1.2128264327187612E-3</c:v>
                </c:pt>
                <c:pt idx="497">
                  <c:v>-1.2148682958191257E-3</c:v>
                </c:pt>
                <c:pt idx="498">
                  <c:v>-1.2168876940249042E-3</c:v>
                </c:pt>
                <c:pt idx="499">
                  <c:v>-1.2188846272149212E-3</c:v>
                </c:pt>
                <c:pt idx="500">
                  <c:v>-1.220859096239768E-3</c:v>
                </c:pt>
                <c:pt idx="501">
                  <c:v>-1.2228111012214096E-3</c:v>
                </c:pt>
                <c:pt idx="502">
                  <c:v>-1.2247406421594495E-3</c:v>
                </c:pt>
                <c:pt idx="503">
                  <c:v>-1.2266477196620326E-3</c:v>
                </c:pt>
                <c:pt idx="504">
                  <c:v>-1.2285323337291592E-3</c:v>
                </c:pt>
                <c:pt idx="505">
                  <c:v>-1.2303944847252386E-3</c:v>
                </c:pt>
                <c:pt idx="506">
                  <c:v>-1.2322341730559012E-3</c:v>
                </c:pt>
                <c:pt idx="507">
                  <c:v>-1.2340513988423169E-3</c:v>
                </c:pt>
                <c:pt idx="508">
                  <c:v>-1.2358461625711632E-3</c:v>
                </c:pt>
                <c:pt idx="509">
                  <c:v>-1.237618463958378E-3</c:v>
                </c:pt>
                <c:pt idx="510">
                  <c:v>-1.2393683040579637E-3</c:v>
                </c:pt>
                <c:pt idx="511">
                  <c:v>-1.241095682585857E-3</c:v>
                </c:pt>
                <c:pt idx="512">
                  <c:v>-1.2428006001096827E-3</c:v>
                </c:pt>
                <c:pt idx="513">
                  <c:v>-1.2444830567915344E-3</c:v>
                </c:pt>
                <c:pt idx="514">
                  <c:v>-1.2461430529958175E-3</c:v>
                </c:pt>
                <c:pt idx="515">
                  <c:v>-1.2477805887634588E-3</c:v>
                </c:pt>
                <c:pt idx="516">
                  <c:v>-1.2493956645803317E-3</c:v>
                </c:pt>
                <c:pt idx="517">
                  <c:v>-1.2509882810546882E-3</c:v>
                </c:pt>
                <c:pt idx="518">
                  <c:v>-1.2525584377808918E-3</c:v>
                </c:pt>
                <c:pt idx="519">
                  <c:v>-1.2541061354077181E-3</c:v>
                </c:pt>
                <c:pt idx="520">
                  <c:v>-1.2556313742994693E-3</c:v>
                </c:pt>
                <c:pt idx="521">
                  <c:v>-1.2571341547402144E-3</c:v>
                </c:pt>
                <c:pt idx="522">
                  <c:v>-1.2586144769321614E-3</c:v>
                </c:pt>
                <c:pt idx="523">
                  <c:v>-1.2600723411187549E-3</c:v>
                </c:pt>
                <c:pt idx="524">
                  <c:v>-1.2615077475836576E-3</c:v>
                </c:pt>
                <c:pt idx="525">
                  <c:v>-1.2629206967723168E-3</c:v>
                </c:pt>
                <c:pt idx="526">
                  <c:v>-1.2643111890498502E-3</c:v>
                </c:pt>
                <c:pt idx="527">
                  <c:v>-1.2656792242132324E-3</c:v>
                </c:pt>
                <c:pt idx="528">
                  <c:v>-1.2670248032354292E-3</c:v>
                </c:pt>
                <c:pt idx="529">
                  <c:v>-1.2683479258323675E-3</c:v>
                </c:pt>
                <c:pt idx="530">
                  <c:v>-1.2696485926528289E-3</c:v>
                </c:pt>
                <c:pt idx="531">
                  <c:v>-1.2709268038990178E-3</c:v>
                </c:pt>
                <c:pt idx="532">
                  <c:v>-1.2721825599359506E-3</c:v>
                </c:pt>
                <c:pt idx="533">
                  <c:v>-1.2734158609257209E-3</c:v>
                </c:pt>
                <c:pt idx="534">
                  <c:v>-1.2746267071922037E-3</c:v>
                </c:pt>
                <c:pt idx="535">
                  <c:v>-1.2758150990599974E-3</c:v>
                </c:pt>
                <c:pt idx="536">
                  <c:v>-1.2769810370149661E-3</c:v>
                </c:pt>
                <c:pt idx="537">
                  <c:v>-1.2781245210170004E-3</c:v>
                </c:pt>
                <c:pt idx="538">
                  <c:v>-1.2792455515924872E-3</c:v>
                </c:pt>
                <c:pt idx="539">
                  <c:v>-1.2803441290255031E-3</c:v>
                </c:pt>
                <c:pt idx="540">
                  <c:v>-1.2814202535992947E-3</c:v>
                </c:pt>
                <c:pt idx="541">
                  <c:v>-1.282473925719509E-3</c:v>
                </c:pt>
                <c:pt idx="542">
                  <c:v>-1.2835051454262534E-3</c:v>
                </c:pt>
                <c:pt idx="543">
                  <c:v>-1.2845139132871639E-3</c:v>
                </c:pt>
                <c:pt idx="544">
                  <c:v>-1.2855002295048565E-3</c:v>
                </c:pt>
                <c:pt idx="545">
                  <c:v>-1.2864640943626802E-3</c:v>
                </c:pt>
                <c:pt idx="546">
                  <c:v>-1.2874055082662836E-3</c:v>
                </c:pt>
                <c:pt idx="547">
                  <c:v>-1.2883244713773421E-3</c:v>
                </c:pt>
                <c:pt idx="548">
                  <c:v>-1.2892209841825506E-3</c:v>
                </c:pt>
                <c:pt idx="549">
                  <c:v>-1.2900950468435841E-3</c:v>
                </c:pt>
                <c:pt idx="550">
                  <c:v>-1.290946659685046E-3</c:v>
                </c:pt>
                <c:pt idx="551">
                  <c:v>-1.291775823152272E-3</c:v>
                </c:pt>
                <c:pt idx="552">
                  <c:v>-1.2925825374887152E-3</c:v>
                </c:pt>
                <c:pt idx="553">
                  <c:v>-1.2933668028969913E-3</c:v>
                </c:pt>
                <c:pt idx="554">
                  <c:v>-1.2941286198630637E-3</c:v>
                </c:pt>
                <c:pt idx="555">
                  <c:v>-1.2948679885089211E-3</c:v>
                </c:pt>
                <c:pt idx="556">
                  <c:v>-1.2955849094014676E-3</c:v>
                </c:pt>
                <c:pt idx="557">
                  <c:v>-1.2962793826221698E-3</c:v>
                </c:pt>
                <c:pt idx="558">
                  <c:v>-1.2969514085353156E-3</c:v>
                </c:pt>
                <c:pt idx="559">
                  <c:v>-1.2976009875870799E-3</c:v>
                </c:pt>
                <c:pt idx="560">
                  <c:v>-1.2982281199796579E-3</c:v>
                </c:pt>
                <c:pt idx="561">
                  <c:v>-1.2988328060781786E-3</c:v>
                </c:pt>
                <c:pt idx="562">
                  <c:v>-1.2994150460037906E-3</c:v>
                </c:pt>
                <c:pt idx="563">
                  <c:v>-1.2999748404457028E-3</c:v>
                </c:pt>
                <c:pt idx="564">
                  <c:v>-1.3005121894039155E-3</c:v>
                </c:pt>
                <c:pt idx="565">
                  <c:v>-1.3010270934049133E-3</c:v>
                </c:pt>
                <c:pt idx="566">
                  <c:v>-1.3015195526112104E-3</c:v>
                </c:pt>
                <c:pt idx="567">
                  <c:v>-1.30198956734657E-3</c:v>
                </c:pt>
                <c:pt idx="568">
                  <c:v>-1.3024371380166459E-3</c:v>
                </c:pt>
                <c:pt idx="569">
                  <c:v>-1.3028622649046775E-3</c:v>
                </c:pt>
                <c:pt idx="570">
                  <c:v>-1.3032649484163187E-3</c:v>
                </c:pt>
                <c:pt idx="571">
                  <c:v>-1.3036451887537628E-3</c:v>
                </c:pt>
                <c:pt idx="572">
                  <c:v>-1.3040029861604654E-3</c:v>
                </c:pt>
                <c:pt idx="573">
                  <c:v>-1.3043383412442737E-3</c:v>
                </c:pt>
                <c:pt idx="574">
                  <c:v>-1.3046512539643476E-3</c:v>
                </c:pt>
                <c:pt idx="575">
                  <c:v>-1.3049417249694801E-3</c:v>
                </c:pt>
                <c:pt idx="576">
                  <c:v>-1.305209754259248E-3</c:v>
                </c:pt>
                <c:pt idx="577">
                  <c:v>-1.305455342482445E-3</c:v>
                </c:pt>
                <c:pt idx="578">
                  <c:v>-1.3056784898412635E-3</c:v>
                </c:pt>
                <c:pt idx="579">
                  <c:v>-1.3058791965387423E-3</c:v>
                </c:pt>
                <c:pt idx="580">
                  <c:v>-1.3060574628175972E-3</c:v>
                </c:pt>
                <c:pt idx="581">
                  <c:v>-1.3062132893671447E-3</c:v>
                </c:pt>
                <c:pt idx="582">
                  <c:v>-1.3063466762680079E-3</c:v>
                </c:pt>
                <c:pt idx="583">
                  <c:v>-1.3064576238852124E-3</c:v>
                </c:pt>
                <c:pt idx="584">
                  <c:v>-1.3065461324618971E-3</c:v>
                </c:pt>
                <c:pt idx="585">
                  <c:v>-1.3066122024029761E-3</c:v>
                </c:pt>
                <c:pt idx="586">
                  <c:v>-1.3066558339925344E-3</c:v>
                </c:pt>
                <c:pt idx="587">
                  <c:v>-1.3066770275948572E-3</c:v>
                </c:pt>
                <c:pt idx="588">
                  <c:v>-1.3066757835750759E-3</c:v>
                </c:pt>
                <c:pt idx="589">
                  <c:v>-1.3066521020543367E-3</c:v>
                </c:pt>
                <c:pt idx="590">
                  <c:v>-1.3066059835598637E-3</c:v>
                </c:pt>
                <c:pt idx="591">
                  <c:v>-1.3065374283343725E-3</c:v>
                </c:pt>
                <c:pt idx="592">
                  <c:v>-1.3064464367023656E-3</c:v>
                </c:pt>
                <c:pt idx="593">
                  <c:v>-1.3063330090285514E-3</c:v>
                </c:pt>
                <c:pt idx="594">
                  <c:v>-1.3061971454341817E-3</c:v>
                </c:pt>
                <c:pt idx="595">
                  <c:v>-1.3060388465680501E-3</c:v>
                </c:pt>
                <c:pt idx="596">
                  <c:v>-1.3058581125918259E-3</c:v>
                </c:pt>
                <c:pt idx="597">
                  <c:v>-1.3056549436275017E-3</c:v>
                </c:pt>
                <c:pt idx="598">
                  <c:v>-1.3054293403635478E-3</c:v>
                </c:pt>
                <c:pt idx="599">
                  <c:v>-1.3051813028409104E-3</c:v>
                </c:pt>
                <c:pt idx="600">
                  <c:v>-1.304910831504921E-3</c:v>
                </c:pt>
                <c:pt idx="601">
                  <c:v>-1.3046179266800819E-3</c:v>
                </c:pt>
                <c:pt idx="602">
                  <c:v>-1.3043025885690089E-3</c:v>
                </c:pt>
                <c:pt idx="603">
                  <c:v>-1.3039648177387089E-3</c:v>
                </c:pt>
                <c:pt idx="604">
                  <c:v>-1.3036046142301276E-3</c:v>
                </c:pt>
                <c:pt idx="605">
                  <c:v>-1.303221978488597E-3</c:v>
                </c:pt>
                <c:pt idx="606">
                  <c:v>-1.3028169108387248E-3</c:v>
                </c:pt>
                <c:pt idx="607">
                  <c:v>-1.3023894116853199E-3</c:v>
                </c:pt>
                <c:pt idx="608">
                  <c:v>-1.3019394810288047E-3</c:v>
                </c:pt>
                <c:pt idx="609">
                  <c:v>-1.3014671196386965E-3</c:v>
                </c:pt>
                <c:pt idx="610">
                  <c:v>-1.3009723274748945E-3</c:v>
                </c:pt>
                <c:pt idx="611">
                  <c:v>-1.3004551049827311E-3</c:v>
                </c:pt>
                <c:pt idx="612">
                  <c:v>-1.2999154524867078E-3</c:v>
                </c:pt>
                <c:pt idx="613">
                  <c:v>-1.2993533703515327E-3</c:v>
                </c:pt>
                <c:pt idx="614">
                  <c:v>-1.298768858820029E-3</c:v>
                </c:pt>
                <c:pt idx="615">
                  <c:v>-1.2981619182168027E-3</c:v>
                </c:pt>
                <c:pt idx="616">
                  <c:v>-1.2975325488250949E-3</c:v>
                </c:pt>
                <c:pt idx="617">
                  <c:v>-1.2968807509695114E-3</c:v>
                </c:pt>
                <c:pt idx="618">
                  <c:v>-1.2962065250953863E-3</c:v>
                </c:pt>
                <c:pt idx="619">
                  <c:v>-1.2955098715273252E-3</c:v>
                </c:pt>
                <c:pt idx="620">
                  <c:v>-1.2947907902649076E-3</c:v>
                </c:pt>
                <c:pt idx="621">
                  <c:v>-1.2940492817542033E-3</c:v>
                </c:pt>
                <c:pt idx="622">
                  <c:v>-1.2932853466841054E-3</c:v>
                </c:pt>
                <c:pt idx="623">
                  <c:v>-1.2924989849327302E-3</c:v>
                </c:pt>
                <c:pt idx="624">
                  <c:v>-1.2916901969057281E-3</c:v>
                </c:pt>
                <c:pt idx="625">
                  <c:v>-1.2908589830484347E-3</c:v>
                </c:pt>
                <c:pt idx="626">
                  <c:v>-1.2900053435233616E-3</c:v>
                </c:pt>
                <c:pt idx="627">
                  <c:v>-1.289129278654275E-3</c:v>
                </c:pt>
                <c:pt idx="628">
                  <c:v>-1.2882307888468245E-3</c:v>
                </c:pt>
                <c:pt idx="629">
                  <c:v>-1.2873098744247777E-3</c:v>
                </c:pt>
                <c:pt idx="630">
                  <c:v>-1.2863665355506446E-3</c:v>
                </c:pt>
                <c:pt idx="631">
                  <c:v>-1.2854007726697623E-3</c:v>
                </c:pt>
                <c:pt idx="632">
                  <c:v>-1.2844125860661058E-3</c:v>
                </c:pt>
                <c:pt idx="633">
                  <c:v>-1.2834019759017674E-3</c:v>
                </c:pt>
                <c:pt idx="634">
                  <c:v>-1.282368942743759E-3</c:v>
                </c:pt>
                <c:pt idx="635">
                  <c:v>-1.2813134866735427E-3</c:v>
                </c:pt>
                <c:pt idx="636">
                  <c:v>-1.2802356080554112E-3</c:v>
                </c:pt>
                <c:pt idx="637">
                  <c:v>-1.2791353072950111E-3</c:v>
                </c:pt>
                <c:pt idx="638">
                  <c:v>-1.2780125845134971E-3</c:v>
                </c:pt>
                <c:pt idx="639">
                  <c:v>-1.2768674402786077E-3</c:v>
                </c:pt>
                <c:pt idx="640">
                  <c:v>-1.2756998746304518E-3</c:v>
                </c:pt>
                <c:pt idx="641">
                  <c:v>-1.2745098878935248E-3</c:v>
                </c:pt>
                <c:pt idx="642">
                  <c:v>-1.2732974806756738E-3</c:v>
                </c:pt>
                <c:pt idx="643">
                  <c:v>-1.2720626528144965E-3</c:v>
                </c:pt>
                <c:pt idx="644">
                  <c:v>-1.2708054049992991E-3</c:v>
                </c:pt>
                <c:pt idx="645">
                  <c:v>-1.2695257375133311E-3</c:v>
                </c:pt>
                <c:pt idx="646">
                  <c:v>-1.2682236501949118E-3</c:v>
                </c:pt>
                <c:pt idx="647">
                  <c:v>-1.2668991438135695E-3</c:v>
                </c:pt>
                <c:pt idx="648">
                  <c:v>-1.265552218612854E-3</c:v>
                </c:pt>
                <c:pt idx="649">
                  <c:v>-1.2641828747544477E-3</c:v>
                </c:pt>
                <c:pt idx="650">
                  <c:v>-1.2627911125629452E-3</c:v>
                </c:pt>
                <c:pt idx="651">
                  <c:v>-1.2613769322810759E-3</c:v>
                </c:pt>
                <c:pt idx="652">
                  <c:v>-1.2599403343954247E-3</c:v>
                </c:pt>
                <c:pt idx="653">
                  <c:v>-1.2584813189059913E-3</c:v>
                </c:pt>
                <c:pt idx="654">
                  <c:v>-1.2569998863797935E-3</c:v>
                </c:pt>
                <c:pt idx="655">
                  <c:v>-1.2554960370198547E-3</c:v>
                </c:pt>
                <c:pt idx="656">
                  <c:v>-1.2539697709878603E-3</c:v>
                </c:pt>
                <c:pt idx="657">
                  <c:v>-1.2524210888515412E-3</c:v>
                </c:pt>
                <c:pt idx="658">
                  <c:v>-1.2508499906104908E-3</c:v>
                </c:pt>
                <c:pt idx="659">
                  <c:v>-1.249256476548777E-3</c:v>
                </c:pt>
                <c:pt idx="660">
                  <c:v>-1.2476405473548879E-3</c:v>
                </c:pt>
                <c:pt idx="661">
                  <c:v>-1.2460022028265118E-3</c:v>
                </c:pt>
                <c:pt idx="662">
                  <c:v>-1.2443414434094024E-3</c:v>
                </c:pt>
                <c:pt idx="663">
                  <c:v>-1.2426582696300583E-3</c:v>
                </c:pt>
                <c:pt idx="664">
                  <c:v>-1.2409526813267899E-3</c:v>
                </c:pt>
                <c:pt idx="665">
                  <c:v>-1.2392246791475652E-3</c:v>
                </c:pt>
                <c:pt idx="666">
                  <c:v>-1.2374742633764477E-3</c:v>
                </c:pt>
                <c:pt idx="667">
                  <c:v>-1.2357014338914667E-3</c:v>
                </c:pt>
                <c:pt idx="668">
                  <c:v>-1.2339061915845324E-3</c:v>
                </c:pt>
                <c:pt idx="669">
                  <c:v>-1.2320885360094897E-3</c:v>
                </c:pt>
                <c:pt idx="670">
                  <c:v>-1.2302484680176246E-3</c:v>
                </c:pt>
                <c:pt idx="671">
                  <c:v>-1.2283859877305064E-3</c:v>
                </c:pt>
                <c:pt idx="672">
                  <c:v>-1.2265010953504516E-3</c:v>
                </c:pt>
                <c:pt idx="673">
                  <c:v>-1.2245937909994278E-3</c:v>
                </c:pt>
                <c:pt idx="674">
                  <c:v>-1.2226640753659312E-3</c:v>
                </c:pt>
                <c:pt idx="675">
                  <c:v>-1.220711948409835E-3</c:v>
                </c:pt>
                <c:pt idx="676">
                  <c:v>-1.2187374103333592E-3</c:v>
                </c:pt>
                <c:pt idx="677">
                  <c:v>-1.216740461704223E-3</c:v>
                </c:pt>
                <c:pt idx="678">
                  <c:v>-1.2147211026436013E-3</c:v>
                </c:pt>
                <c:pt idx="679">
                  <c:v>-1.2126793332734574E-3</c:v>
                </c:pt>
                <c:pt idx="680">
                  <c:v>-1.2106151538770597E-3</c:v>
                </c:pt>
                <c:pt idx="681">
                  <c:v>-1.2085285651435966E-3</c:v>
                </c:pt>
                <c:pt idx="682">
                  <c:v>-1.2064195668299287E-3</c:v>
                </c:pt>
                <c:pt idx="683">
                  <c:v>-1.2042881593409944E-3</c:v>
                </c:pt>
                <c:pt idx="684">
                  <c:v>-1.2021343430013689E-3</c:v>
                </c:pt>
                <c:pt idx="685">
                  <c:v>-1.1999581180538016E-3</c:v>
                </c:pt>
                <c:pt idx="686">
                  <c:v>-1.1977594847823439E-3</c:v>
                </c:pt>
                <c:pt idx="687">
                  <c:v>-1.195538443348699E-3</c:v>
                </c:pt>
                <c:pt idx="688">
                  <c:v>-1.1932949940369176E-3</c:v>
                </c:pt>
                <c:pt idx="689">
                  <c:v>-1.1910291371302738E-3</c:v>
                </c:pt>
                <c:pt idx="690">
                  <c:v>-1.1887408728316739E-3</c:v>
                </c:pt>
                <c:pt idx="691">
                  <c:v>-1.1864302015058255E-3</c:v>
                </c:pt>
                <c:pt idx="692">
                  <c:v>-1.1840971232740095E-3</c:v>
                </c:pt>
                <c:pt idx="693">
                  <c:v>-1.1817416384202722E-3</c:v>
                </c:pt>
                <c:pt idx="694">
                  <c:v>-1.1793637471873689E-3</c:v>
                </c:pt>
                <c:pt idx="695">
                  <c:v>-1.1769634497377749E-3</c:v>
                </c:pt>
                <c:pt idx="696">
                  <c:v>-1.174540746557386E-3</c:v>
                </c:pt>
                <c:pt idx="697">
                  <c:v>-1.1720956377681525E-3</c:v>
                </c:pt>
                <c:pt idx="698">
                  <c:v>-1.1696281234102176E-3</c:v>
                </c:pt>
                <c:pt idx="699">
                  <c:v>-1.1671382038891918E-3</c:v>
                </c:pt>
                <c:pt idx="700">
                  <c:v>-1.1646258795288819E-3</c:v>
                </c:pt>
                <c:pt idx="701">
                  <c:v>-1.1620911504916641E-3</c:v>
                </c:pt>
                <c:pt idx="702">
                  <c:v>-1.1595340168180609E-3</c:v>
                </c:pt>
                <c:pt idx="703">
                  <c:v>-1.156954479034591E-3</c:v>
                </c:pt>
                <c:pt idx="704">
                  <c:v>-1.1543525372226765E-3</c:v>
                </c:pt>
                <c:pt idx="705">
                  <c:v>-1.1517281916250813E-3</c:v>
                </c:pt>
                <c:pt idx="706">
                  <c:v>-1.149081442404272E-3</c:v>
                </c:pt>
                <c:pt idx="707">
                  <c:v>-1.146412290046153E-3</c:v>
                </c:pt>
                <c:pt idx="708">
                  <c:v>-1.1437207343484811E-3</c:v>
                </c:pt>
                <c:pt idx="709">
                  <c:v>-1.1410067759592551E-3</c:v>
                </c:pt>
                <c:pt idx="710">
                  <c:v>-1.1382704147571839E-3</c:v>
                </c:pt>
                <c:pt idx="711">
                  <c:v>-1.1355116511880211E-3</c:v>
                </c:pt>
                <c:pt idx="712">
                  <c:v>-1.1327304853325369E-3</c:v>
                </c:pt>
                <c:pt idx="713">
                  <c:v>-1.1299269174747612E-3</c:v>
                </c:pt>
                <c:pt idx="714">
                  <c:v>-1.1271009477764194E-3</c:v>
                </c:pt>
                <c:pt idx="715">
                  <c:v>-1.1242525767241553E-3</c:v>
                </c:pt>
                <c:pt idx="716">
                  <c:v>-1.1213818039528959E-3</c:v>
                </c:pt>
                <c:pt idx="717">
                  <c:v>-1.1184886300708518E-3</c:v>
                </c:pt>
                <c:pt idx="718">
                  <c:v>-1.1155730553613224E-3</c:v>
                </c:pt>
                <c:pt idx="719">
                  <c:v>-1.1126350799057158E-3</c:v>
                </c:pt>
                <c:pt idx="720">
                  <c:v>-1.1096747037441942E-3</c:v>
                </c:pt>
                <c:pt idx="721">
                  <c:v>-1.1066919272012129E-3</c:v>
                </c:pt>
                <c:pt idx="722">
                  <c:v>-1.1036867506820029E-3</c:v>
                </c:pt>
                <c:pt idx="723">
                  <c:v>-1.10065917398368E-3</c:v>
                </c:pt>
                <c:pt idx="724">
                  <c:v>-1.0976091975928794E-3</c:v>
                </c:pt>
                <c:pt idx="725">
                  <c:v>-1.094536821671337E-3</c:v>
                </c:pt>
                <c:pt idx="726">
                  <c:v>-1.0914420463004548E-3</c:v>
                </c:pt>
                <c:pt idx="727">
                  <c:v>-1.0883248717635399E-3</c:v>
                </c:pt>
                <c:pt idx="728">
                  <c:v>-1.0851852981014693E-3</c:v>
                </c:pt>
                <c:pt idx="729">
                  <c:v>-1.0820233257191219E-3</c:v>
                </c:pt>
                <c:pt idx="730">
                  <c:v>-1.0788389546572848E-3</c:v>
                </c:pt>
                <c:pt idx="731">
                  <c:v>-1.0756373666908788E-3</c:v>
                </c:pt>
                <c:pt idx="732">
                  <c:v>-1.0724392873802352E-3</c:v>
                </c:pt>
                <c:pt idx="733">
                  <c:v>-1.0692498984187946E-3</c:v>
                </c:pt>
                <c:pt idx="734">
                  <c:v>-1.0660691992802785E-3</c:v>
                </c:pt>
                <c:pt idx="735">
                  <c:v>-1.0628971900455589E-3</c:v>
                </c:pt>
                <c:pt idx="736">
                  <c:v>-1.0597338703906222E-3</c:v>
                </c:pt>
                <c:pt idx="737">
                  <c:v>-1.0565792401528611E-3</c:v>
                </c:pt>
                <c:pt idx="738">
                  <c:v>-1.0534332991301747E-3</c:v>
                </c:pt>
                <c:pt idx="739">
                  <c:v>-1.0502960472818686E-3</c:v>
                </c:pt>
                <c:pt idx="740">
                  <c:v>-1.0471674842027108E-3</c:v>
                </c:pt>
                <c:pt idx="741">
                  <c:v>-1.0440476097713016E-3</c:v>
                </c:pt>
                <c:pt idx="742">
                  <c:v>-1.0409364240276562E-3</c:v>
                </c:pt>
                <c:pt idx="743">
                  <c:v>-1.0378339264454817E-3</c:v>
                </c:pt>
                <c:pt idx="744">
                  <c:v>-1.0347401172677473E-3</c:v>
                </c:pt>
                <c:pt idx="745">
                  <c:v>-1.0316549958057273E-3</c:v>
                </c:pt>
                <c:pt idx="746">
                  <c:v>-1.0285785623831048E-3</c:v>
                </c:pt>
                <c:pt idx="747">
                  <c:v>-1.0255108164735809E-3</c:v>
                </c:pt>
                <c:pt idx="748">
                  <c:v>-1.0224517580769881E-3</c:v>
                </c:pt>
                <c:pt idx="749">
                  <c:v>-1.0194013868691416E-3</c:v>
                </c:pt>
                <c:pt idx="750">
                  <c:v>-1.0163597029312522E-3</c:v>
                </c:pt>
                <c:pt idx="751">
                  <c:v>-1.0133267058981175E-3</c:v>
                </c:pt>
                <c:pt idx="752">
                  <c:v>-1.0103023955270927E-3</c:v>
                </c:pt>
                <c:pt idx="753">
                  <c:v>-1.0072867718990597E-3</c:v>
                </c:pt>
                <c:pt idx="754">
                  <c:v>-1.0042798344873801E-3</c:v>
                </c:pt>
                <c:pt idx="755">
                  <c:v>-1.0012815835752278E-3</c:v>
                </c:pt>
                <c:pt idx="756">
                  <c:v>-9.9829201871733629E-4</c:v>
                </c:pt>
                <c:pt idx="757">
                  <c:v>-9.9531113958935811E-4</c:v>
                </c:pt>
                <c:pt idx="758">
                  <c:v>-9.9233894635354625E-4</c:v>
                </c:pt>
                <c:pt idx="759">
                  <c:v>-9.8937543880680276E-4</c:v>
                </c:pt>
                <c:pt idx="760">
                  <c:v>-9.8642061642280907E-4</c:v>
                </c:pt>
                <c:pt idx="761">
                  <c:v>-9.8347447948506669E-4</c:v>
                </c:pt>
                <c:pt idx="762">
                  <c:v>-9.8053702766939007E-4</c:v>
                </c:pt>
                <c:pt idx="763">
                  <c:v>-9.7760826069227618E-4</c:v>
                </c:pt>
                <c:pt idx="764">
                  <c:v>-9.7468817843167973E-4</c:v>
                </c:pt>
                <c:pt idx="765">
                  <c:v>-9.7177678080703008E-4</c:v>
                </c:pt>
                <c:pt idx="766">
                  <c:v>-9.6887406773712244E-4</c:v>
                </c:pt>
                <c:pt idx="767">
                  <c:v>-9.659800388574051E-4</c:v>
                </c:pt>
                <c:pt idx="768">
                  <c:v>-9.6309469404583898E-4</c:v>
                </c:pt>
                <c:pt idx="769">
                  <c:v>-9.6021803322184735E-4</c:v>
                </c:pt>
                <c:pt idx="770">
                  <c:v>-9.573500563042276E-4</c:v>
                </c:pt>
                <c:pt idx="771">
                  <c:v>-9.544907628877482E-4</c:v>
                </c:pt>
                <c:pt idx="772">
                  <c:v>-9.5164015289151717E-4</c:v>
                </c:pt>
                <c:pt idx="773">
                  <c:v>-9.487982265582105E-4</c:v>
                </c:pt>
                <c:pt idx="774">
                  <c:v>-9.4596498299678194E-4</c:v>
                </c:pt>
                <c:pt idx="775">
                  <c:v>-9.4314042261230862E-4</c:v>
                </c:pt>
                <c:pt idx="776">
                  <c:v>-9.4032454504023471E-4</c:v>
                </c:pt>
                <c:pt idx="777">
                  <c:v>-9.3751735040167232E-4</c:v>
                </c:pt>
                <c:pt idx="778">
                  <c:v>-9.3471883796766224E-4</c:v>
                </c:pt>
                <c:pt idx="779">
                  <c:v>-9.3192900814328343E-4</c:v>
                </c:pt>
                <c:pt idx="780">
                  <c:v>-9.291478604422582E-4</c:v>
                </c:pt>
                <c:pt idx="781">
                  <c:v>-9.2637539506735243E-4</c:v>
                </c:pt>
                <c:pt idx="782">
                  <c:v>-9.2361161136974537E-4</c:v>
                </c:pt>
                <c:pt idx="783">
                  <c:v>-9.2085650951198009E-4</c:v>
                </c:pt>
                <c:pt idx="784">
                  <c:v>-9.181100894939064E-4</c:v>
                </c:pt>
                <c:pt idx="785">
                  <c:v>-9.1537235062677926E-4</c:v>
                </c:pt>
                <c:pt idx="786">
                  <c:v>-9.1264329339643126E-4</c:v>
                </c:pt>
                <c:pt idx="787">
                  <c:v>-9.0992291727650678E-4</c:v>
                </c:pt>
                <c:pt idx="788">
                  <c:v>-9.0721122210476481E-4</c:v>
                </c:pt>
                <c:pt idx="789">
                  <c:v>-9.0450820800277477E-4</c:v>
                </c:pt>
                <c:pt idx="790">
                  <c:v>-9.0181387448440514E-4</c:v>
                </c:pt>
                <c:pt idx="791">
                  <c:v>-8.9912822167078688E-4</c:v>
                </c:pt>
                <c:pt idx="792">
                  <c:v>-8.9645124923817333E-4</c:v>
                </c:pt>
                <c:pt idx="793">
                  <c:v>-8.9378295730798774E-4</c:v>
                </c:pt>
                <c:pt idx="794">
                  <c:v>-8.9112334543461999E-4</c:v>
                </c:pt>
                <c:pt idx="795">
                  <c:v>-8.884724135771137E-4</c:v>
                </c:pt>
                <c:pt idx="796">
                  <c:v>-8.8583016165485573E-4</c:v>
                </c:pt>
                <c:pt idx="797">
                  <c:v>-8.8319658938403988E-4</c:v>
                </c:pt>
                <c:pt idx="798">
                  <c:v>-8.8057169684585513E-4</c:v>
                </c:pt>
                <c:pt idx="799">
                  <c:v>-8.779554838372574E-4</c:v>
                </c:pt>
                <c:pt idx="800">
                  <c:v>-8.7534794991292052E-4</c:v>
                </c:pt>
                <c:pt idx="801">
                  <c:v>-8.7274909539688682E-4</c:v>
                </c:pt>
                <c:pt idx="802">
                  <c:v>-8.7015891980287861E-4</c:v>
                </c:pt>
                <c:pt idx="803">
                  <c:v>-8.6757742333365222E-4</c:v>
                </c:pt>
                <c:pt idx="804">
                  <c:v>-8.6500460534041544E-4</c:v>
                </c:pt>
                <c:pt idx="805">
                  <c:v>-8.6244046622882173E-4</c:v>
                </c:pt>
                <c:pt idx="806">
                  <c:v>-8.5988500547192956E-4</c:v>
                </c:pt>
                <c:pt idx="807">
                  <c:v>-8.5733822323197048E-4</c:v>
                </c:pt>
                <c:pt idx="808">
                  <c:v>-8.5480011910329609E-4</c:v>
                </c:pt>
                <c:pt idx="809">
                  <c:v>-8.5227069312684652E-4</c:v>
                </c:pt>
                <c:pt idx="810">
                  <c:v>-8.4974994509986709E-4</c:v>
                </c:pt>
                <c:pt idx="811">
                  <c:v>-8.472378748602651E-4</c:v>
                </c:pt>
                <c:pt idx="812">
                  <c:v>-8.4473448240817773E-4</c:v>
                </c:pt>
                <c:pt idx="813">
                  <c:v>-8.4223976758110149E-4</c:v>
                </c:pt>
                <c:pt idx="814">
                  <c:v>-8.3975373005526206E-4</c:v>
                </c:pt>
                <c:pt idx="815">
                  <c:v>-8.3727636995209194E-4</c:v>
                </c:pt>
                <c:pt idx="816">
                  <c:v>-8.3480768686649501E-4</c:v>
                </c:pt>
                <c:pt idx="817">
                  <c:v>-8.3234768100068097E-4</c:v>
                </c:pt>
                <c:pt idx="818">
                  <c:v>-8.2989635203087081E-4</c:v>
                </c:pt>
                <c:pt idx="819">
                  <c:v>-8.2745369971379029E-4</c:v>
                </c:pt>
                <c:pt idx="820">
                  <c:v>-8.2501972425205511E-4</c:v>
                </c:pt>
                <c:pt idx="821">
                  <c:v>-8.2259442528109035E-4</c:v>
                </c:pt>
                <c:pt idx="822">
                  <c:v>-8.2017780259788025E-4</c:v>
                </c:pt>
                <c:pt idx="823">
                  <c:v>-8.1776985628387105E-4</c:v>
                </c:pt>
                <c:pt idx="824">
                  <c:v>-8.153705861363139E-4</c:v>
                </c:pt>
                <c:pt idx="825">
                  <c:v>-8.1297999203377102E-4</c:v>
                </c:pt>
                <c:pt idx="826">
                  <c:v>-8.1059807385427778E-4</c:v>
                </c:pt>
                <c:pt idx="827">
                  <c:v>-8.0822483139561367E-4</c:v>
                </c:pt>
                <c:pt idx="828">
                  <c:v>-8.0586026465764686E-4</c:v>
                </c:pt>
                <c:pt idx="829">
                  <c:v>-8.0350437359985442E-4</c:v>
                </c:pt>
                <c:pt idx="830">
                  <c:v>-8.0115715761451903E-4</c:v>
                </c:pt>
                <c:pt idx="831">
                  <c:v>-7.9881861726857498E-4</c:v>
                </c:pt>
                <c:pt idx="832">
                  <c:v>-7.9648875187351845E-4</c:v>
                </c:pt>
                <c:pt idx="833">
                  <c:v>-7.9416756175340489E-4</c:v>
                </c:pt>
                <c:pt idx="834">
                  <c:v>-7.9185504638156173E-4</c:v>
                </c:pt>
                <c:pt idx="835">
                  <c:v>-7.8955120591969643E-4</c:v>
                </c:pt>
                <c:pt idx="836">
                  <c:v>-7.8725604012505526E-4</c:v>
                </c:pt>
                <c:pt idx="837">
                  <c:v>-7.849695488759403E-4</c:v>
                </c:pt>
                <c:pt idx="838">
                  <c:v>-7.8269173229392121E-4</c:v>
                </c:pt>
                <c:pt idx="839">
                  <c:v>-7.8042258981180044E-4</c:v>
                </c:pt>
                <c:pt idx="840">
                  <c:v>-7.7816212171286038E-4</c:v>
                </c:pt>
                <c:pt idx="841">
                  <c:v>-7.7591032759224911E-4</c:v>
                </c:pt>
                <c:pt idx="842">
                  <c:v>-7.7366720753088659E-4</c:v>
                </c:pt>
                <c:pt idx="843">
                  <c:v>-7.7143276144785145E-4</c:v>
                </c:pt>
                <c:pt idx="844">
                  <c:v>-7.692069891806761E-4</c:v>
                </c:pt>
                <c:pt idx="845">
                  <c:v>-7.6698989044607347E-4</c:v>
                </c:pt>
                <c:pt idx="846">
                  <c:v>-7.6478146524391877E-4</c:v>
                </c:pt>
                <c:pt idx="847">
                  <c:v>-7.6258171345276607E-4</c:v>
                </c:pt>
                <c:pt idx="848">
                  <c:v>-7.6039063503172144E-4</c:v>
                </c:pt>
                <c:pt idx="849">
                  <c:v>-7.5820822994063241E-4</c:v>
                </c:pt>
                <c:pt idx="850">
                  <c:v>-7.5603449773362108E-4</c:v>
                </c:pt>
                <c:pt idx="851">
                  <c:v>-7.5386943877539558E-4</c:v>
                </c:pt>
                <c:pt idx="852">
                  <c:v>-7.5171305241770743E-4</c:v>
                </c:pt>
                <c:pt idx="853">
                  <c:v>-7.4956533890333009E-4</c:v>
                </c:pt>
                <c:pt idx="854">
                  <c:v>-7.4742629815158278E-4</c:v>
                </c:pt>
                <c:pt idx="855">
                  <c:v>-7.4529592987868164E-4</c:v>
                </c:pt>
                <c:pt idx="856">
                  <c:v>-7.4317423408474701E-4</c:v>
                </c:pt>
                <c:pt idx="857">
                  <c:v>-7.4106121052627892E-4</c:v>
                </c:pt>
                <c:pt idx="858">
                  <c:v>-7.3895685932520803E-4</c:v>
                </c:pt>
                <c:pt idx="859">
                  <c:v>-7.3686118023827505E-4</c:v>
                </c:pt>
                <c:pt idx="860">
                  <c:v>-7.3477417306286417E-4</c:v>
                </c:pt>
                <c:pt idx="861">
                  <c:v>-7.3269583783961746E-4</c:v>
                </c:pt>
                <c:pt idx="862">
                  <c:v>-7.3062617456817866E-4</c:v>
                </c:pt>
                <c:pt idx="863">
                  <c:v>-7.2856518276262613E-4</c:v>
                </c:pt>
                <c:pt idx="864">
                  <c:v>-7.2651286258493394E-4</c:v>
                </c:pt>
                <c:pt idx="865">
                  <c:v>-7.2446921407574253E-4</c:v>
                </c:pt>
                <c:pt idx="866">
                  <c:v>-7.2243423686999127E-4</c:v>
                </c:pt>
                <c:pt idx="867">
                  <c:v>-7.2040793084646323E-4</c:v>
                </c:pt>
                <c:pt idx="868">
                  <c:v>-7.1839029608608714E-4</c:v>
                </c:pt>
                <c:pt idx="869">
                  <c:v>-7.1638133242677034E-4</c:v>
                </c:pt>
                <c:pt idx="870">
                  <c:v>-7.143810398281057E-4</c:v>
                </c:pt>
                <c:pt idx="871">
                  <c:v>-7.1238941808713003E-4</c:v>
                </c:pt>
                <c:pt idx="872">
                  <c:v>-7.1040646692052862E-4</c:v>
                </c:pt>
                <c:pt idx="873">
                  <c:v>-7.0843218657132474E-4</c:v>
                </c:pt>
                <c:pt idx="874">
                  <c:v>-7.0646657679649392E-4</c:v>
                </c:pt>
                <c:pt idx="875">
                  <c:v>-7.0450963763621572E-4</c:v>
                </c:pt>
                <c:pt idx="876">
                  <c:v>-7.0256136864507929E-4</c:v>
                </c:pt>
                <c:pt idx="877">
                  <c:v>-7.006217701876783E-4</c:v>
                </c:pt>
                <c:pt idx="878">
                  <c:v>-6.9869084157511924E-4</c:v>
                </c:pt>
                <c:pt idx="879">
                  <c:v>-6.9676858333431613E-4</c:v>
                </c:pt>
                <c:pt idx="880">
                  <c:v>-6.9485499501917541E-4</c:v>
                </c:pt>
                <c:pt idx="881">
                  <c:v>-6.9295007663003588E-4</c:v>
                </c:pt>
                <c:pt idx="882">
                  <c:v>-6.9105382792364594E-4</c:v>
                </c:pt>
                <c:pt idx="883">
                  <c:v>-6.8916624902168658E-4</c:v>
                </c:pt>
                <c:pt idx="884">
                  <c:v>-6.8728733976173011E-4</c:v>
                </c:pt>
                <c:pt idx="885">
                  <c:v>-6.8541710002254235E-4</c:v>
                </c:pt>
                <c:pt idx="886">
                  <c:v>-6.8355552956087255E-4</c:v>
                </c:pt>
                <c:pt idx="887">
                  <c:v>-6.8170262861985979E-4</c:v>
                </c:pt>
                <c:pt idx="888">
                  <c:v>-6.7985839687542899E-4</c:v>
                </c:pt>
                <c:pt idx="889">
                  <c:v>-6.7802283424620328E-4</c:v>
                </c:pt>
                <c:pt idx="890">
                  <c:v>-6.7619594073251336E-4</c:v>
                </c:pt>
                <c:pt idx="891">
                  <c:v>-6.7437771596954058E-4</c:v>
                </c:pt>
                <c:pt idx="892">
                  <c:v>-6.7256816032210251E-4</c:v>
                </c:pt>
                <c:pt idx="893">
                  <c:v>-6.7076727330359412E-4</c:v>
                </c:pt>
                <c:pt idx="894">
                  <c:v>-6.6897505515748138E-4</c:v>
                </c:pt>
                <c:pt idx="895">
                  <c:v>-6.6719150535685459E-4</c:v>
                </c:pt>
                <c:pt idx="896">
                  <c:v>-6.6541662442862225E-4</c:v>
                </c:pt>
                <c:pt idx="897">
                  <c:v>-6.6365041168356756E-4</c:v>
                </c:pt>
                <c:pt idx="898">
                  <c:v>-6.6189286712201403E-4</c:v>
                </c:pt>
                <c:pt idx="899">
                  <c:v>-6.601439910680388E-4</c:v>
                </c:pt>
                <c:pt idx="900">
                  <c:v>-6.5840378315693384E-4</c:v>
                </c:pt>
                <c:pt idx="901">
                  <c:v>-6.5667224326723596E-4</c:v>
                </c:pt>
                <c:pt idx="902">
                  <c:v>-6.5494937123653342E-4</c:v>
                </c:pt>
                <c:pt idx="903">
                  <c:v>-6.5323516726776122E-4</c:v>
                </c:pt>
                <c:pt idx="904">
                  <c:v>-6.515296310771508E-4</c:v>
                </c:pt>
                <c:pt idx="905">
                  <c:v>-6.4983276254323822E-4</c:v>
                </c:pt>
                <c:pt idx="906">
                  <c:v>-6.4814456174675373E-4</c:v>
                </c:pt>
                <c:pt idx="907">
                  <c:v>-6.4646502848539767E-4</c:v>
                </c:pt>
                <c:pt idx="908">
                  <c:v>-6.4479416267801827E-4</c:v>
                </c:pt>
                <c:pt idx="909">
                  <c:v>-6.4313196416252317E-4</c:v>
                </c:pt>
                <c:pt idx="910">
                  <c:v>-6.4147843322267823E-4</c:v>
                </c:pt>
                <c:pt idx="911">
                  <c:v>-6.3983356916927803E-4</c:v>
                </c:pt>
                <c:pt idx="912">
                  <c:v>-6.3819737240786612E-4</c:v>
                </c:pt>
                <c:pt idx="913">
                  <c:v>-6.3656984281676887E-4</c:v>
                </c:pt>
                <c:pt idx="914">
                  <c:v>-6.3495098003138115E-4</c:v>
                </c:pt>
                <c:pt idx="915">
                  <c:v>-6.3334078425400975E-4</c:v>
                </c:pt>
                <c:pt idx="916">
                  <c:v>-6.3173925507973216E-4</c:v>
                </c:pt>
                <c:pt idx="917">
                  <c:v>-6.3014639295419983E-4</c:v>
                </c:pt>
                <c:pt idx="918">
                  <c:v>-6.2856219714799643E-4</c:v>
                </c:pt>
                <c:pt idx="919">
                  <c:v>-6.2698666818802428E-4</c:v>
                </c:pt>
                <c:pt idx="920">
                  <c:v>-6.2541980554717768E-4</c:v>
                </c:pt>
                <c:pt idx="921">
                  <c:v>-6.2386160934733092E-4</c:v>
                </c:pt>
                <c:pt idx="922">
                  <c:v>-6.2231207954785938E-4</c:v>
                </c:pt>
                <c:pt idx="923">
                  <c:v>-6.2077121586520158E-4</c:v>
                </c:pt>
                <c:pt idx="924">
                  <c:v>-6.1923901846114814E-4</c:v>
                </c:pt>
                <c:pt idx="925">
                  <c:v>-6.1771548717390855E-4</c:v>
                </c:pt>
                <c:pt idx="926">
                  <c:v>-6.1620062188181255E-4</c:v>
                </c:pt>
                <c:pt idx="927">
                  <c:v>-6.1469442242276782E-4</c:v>
                </c:pt>
                <c:pt idx="928">
                  <c:v>-6.1319688895896611E-4</c:v>
                </c:pt>
                <c:pt idx="929">
                  <c:v>-6.1170802116592424E-4</c:v>
                </c:pt>
                <c:pt idx="930">
                  <c:v>-6.1022781908446342E-4</c:v>
                </c:pt>
                <c:pt idx="931">
                  <c:v>-6.0875628275500757E-4</c:v>
                </c:pt>
                <c:pt idx="932">
                  <c:v>-6.0729341201556236E-4</c:v>
                </c:pt>
                <c:pt idx="933">
                  <c:v>-6.0583920654164755E-4</c:v>
                </c:pt>
                <c:pt idx="934">
                  <c:v>-6.0439366673878967E-4</c:v>
                </c:pt>
                <c:pt idx="935">
                  <c:v>-6.0295679199904326E-4</c:v>
                </c:pt>
                <c:pt idx="936">
                  <c:v>-6.0152858268721417E-4</c:v>
                </c:pt>
                <c:pt idx="937">
                  <c:v>-6.001090385193478E-4</c:v>
                </c:pt>
                <c:pt idx="938">
                  <c:v>-5.9869815949573676E-4</c:v>
                </c:pt>
                <c:pt idx="939">
                  <c:v>-5.9729594541366767E-4</c:v>
                </c:pt>
                <c:pt idx="940">
                  <c:v>-5.9590239643523332E-4</c:v>
                </c:pt>
                <c:pt idx="941">
                  <c:v>-5.9451751227686787E-4</c:v>
                </c:pt>
                <c:pt idx="942">
                  <c:v>-5.9314129289775926E-4</c:v>
                </c:pt>
                <c:pt idx="943">
                  <c:v>-5.917737383792427E-4</c:v>
                </c:pt>
                <c:pt idx="944">
                  <c:v>-5.9041484843756005E-4</c:v>
                </c:pt>
                <c:pt idx="945">
                  <c:v>-5.8906462311332974E-4</c:v>
                </c:pt>
                <c:pt idx="946">
                  <c:v>-5.8772306252783486E-4</c:v>
                </c:pt>
                <c:pt idx="947">
                  <c:v>-5.863901660329915E-4</c:v>
                </c:pt>
                <c:pt idx="948">
                  <c:v>-5.8506593415550508E-4</c:v>
                </c:pt>
                <c:pt idx="949">
                  <c:v>-5.8375036661171371E-4</c:v>
                </c:pt>
                <c:pt idx="950">
                  <c:v>-5.824434632801422E-4</c:v>
                </c:pt>
                <c:pt idx="951">
                  <c:v>-5.8114522424155375E-4</c:v>
                </c:pt>
                <c:pt idx="952">
                  <c:v>-5.798556491720463E-4</c:v>
                </c:pt>
                <c:pt idx="953">
                  <c:v>-5.7857473819309508E-4</c:v>
                </c:pt>
                <c:pt idx="954">
                  <c:v>-5.77302491183224E-4</c:v>
                </c:pt>
                <c:pt idx="955">
                  <c:v>-5.7603890810162945E-4</c:v>
                </c:pt>
                <c:pt idx="956">
                  <c:v>-5.7478398886754562E-4</c:v>
                </c:pt>
                <c:pt idx="957">
                  <c:v>-5.7353773348087906E-4</c:v>
                </c:pt>
                <c:pt idx="958">
                  <c:v>-5.7230014165796789E-4</c:v>
                </c:pt>
                <c:pt idx="959">
                  <c:v>-5.7107121364204333E-4</c:v>
                </c:pt>
                <c:pt idx="960">
                  <c:v>-5.698509491086427E-4</c:v>
                </c:pt>
                <c:pt idx="961">
                  <c:v>-5.6863934801752042E-4</c:v>
                </c:pt>
                <c:pt idx="962">
                  <c:v>-5.6743641049015342E-4</c:v>
                </c:pt>
                <c:pt idx="963">
                  <c:v>-5.6624213640506411E-4</c:v>
                </c:pt>
                <c:pt idx="964">
                  <c:v>-5.6505652539726886E-4</c:v>
                </c:pt>
                <c:pt idx="965">
                  <c:v>-5.6387957787227443E-4</c:v>
                </c:pt>
                <c:pt idx="966">
                  <c:v>-5.6271129334371122E-4</c:v>
                </c:pt>
                <c:pt idx="967">
                  <c:v>-5.6155167201419503E-4</c:v>
                </c:pt>
                <c:pt idx="968">
                  <c:v>-5.6040071384329368E-4</c:v>
                </c:pt>
                <c:pt idx="969">
                  <c:v>-5.5925841846602613E-4</c:v>
                </c:pt>
                <c:pt idx="970">
                  <c:v>-5.5812478608528086E-4</c:v>
                </c:pt>
                <c:pt idx="971">
                  <c:v>-5.5699981666044367E-4</c:v>
                </c:pt>
                <c:pt idx="972">
                  <c:v>-5.558835099484659E-4</c:v>
                </c:pt>
                <c:pt idx="973">
                  <c:v>-5.5477586590855425E-4</c:v>
                </c:pt>
                <c:pt idx="974">
                  <c:v>-5.5367688470307134E-4</c:v>
                </c:pt>
                <c:pt idx="975">
                  <c:v>-5.5258656612931149E-4</c:v>
                </c:pt>
                <c:pt idx="976">
                  <c:v>-5.5150490986308968E-4</c:v>
                </c:pt>
                <c:pt idx="977">
                  <c:v>-5.5043191626920319E-4</c:v>
                </c:pt>
                <c:pt idx="978">
                  <c:v>-5.4936758506372245E-4</c:v>
                </c:pt>
                <c:pt idx="979">
                  <c:v>-5.4831191616586897E-4</c:v>
                </c:pt>
                <c:pt idx="980">
                  <c:v>-5.4726490965659961E-4</c:v>
                </c:pt>
                <c:pt idx="981">
                  <c:v>-5.4622656537391047E-4</c:v>
                </c:pt>
                <c:pt idx="982">
                  <c:v>-5.451968832770128E-4</c:v>
                </c:pt>
                <c:pt idx="983">
                  <c:v>-5.441758631635564E-4</c:v>
                </c:pt>
                <c:pt idx="984">
                  <c:v>-5.4316350539816119E-4</c:v>
                </c:pt>
                <c:pt idx="985">
                  <c:v>-5.4215980929202138E-4</c:v>
                </c:pt>
                <c:pt idx="986">
                  <c:v>-5.4116477541219757E-4</c:v>
                </c:pt>
                <c:pt idx="987">
                  <c:v>-5.4017840323215252E-4</c:v>
                </c:pt>
                <c:pt idx="988">
                  <c:v>-5.3920069291389075E-4</c:v>
                </c:pt>
                <c:pt idx="989">
                  <c:v>-5.3823164441688923E-4</c:v>
                </c:pt>
                <c:pt idx="990">
                  <c:v>-5.372712576196657E-4</c:v>
                </c:pt>
                <c:pt idx="991">
                  <c:v>-5.3631953252195877E-4</c:v>
                </c:pt>
                <c:pt idx="992">
                  <c:v>-5.353764687998446E-4</c:v>
                </c:pt>
                <c:pt idx="993">
                  <c:v>-5.3444206673689812E-4</c:v>
                </c:pt>
                <c:pt idx="994">
                  <c:v>-5.3351632617111328E-4</c:v>
                </c:pt>
                <c:pt idx="995">
                  <c:v>-5.3259924702118435E-4</c:v>
                </c:pt>
                <c:pt idx="996">
                  <c:v>-5.3169082916580126E-4</c:v>
                </c:pt>
                <c:pt idx="997">
                  <c:v>-5.3079107264540084E-4</c:v>
                </c:pt>
                <c:pt idx="998">
                  <c:v>-5.2989997741945973E-4</c:v>
                </c:pt>
                <c:pt idx="999">
                  <c:v>-5.290175432854481E-4</c:v>
                </c:pt>
                <c:pt idx="1000">
                  <c:v>-5.2814377032415507E-4</c:v>
                </c:pt>
                <c:pt idx="1001">
                  <c:v>-5.2727865849531454E-4</c:v>
                </c:pt>
                <c:pt idx="1002">
                  <c:v>-5.2642220755570203E-4</c:v>
                </c:pt>
                <c:pt idx="1003">
                  <c:v>-5.2557441766749532E-4</c:v>
                </c:pt>
                <c:pt idx="1004">
                  <c:v>-5.2473528862782316E-4</c:v>
                </c:pt>
                <c:pt idx="1005">
                  <c:v>-5.2390482051798727E-4</c:v>
                </c:pt>
                <c:pt idx="1006">
                  <c:v>-5.230830130947637E-4</c:v>
                </c:pt>
                <c:pt idx="1007">
                  <c:v>-5.2226986652024511E-4</c:v>
                </c:pt>
                <c:pt idx="1008">
                  <c:v>-5.2146538055137691E-4</c:v>
                </c:pt>
                <c:pt idx="1009">
                  <c:v>-5.2066955518790582E-4</c:v>
                </c:pt>
                <c:pt idx="1010">
                  <c:v>-5.1988239059217779E-4</c:v>
                </c:pt>
                <c:pt idx="1011">
                  <c:v>-5.1910388623730764E-4</c:v>
                </c:pt>
                <c:pt idx="1012">
                  <c:v>-5.1833404252861059E-4</c:v>
                </c:pt>
                <c:pt idx="1013">
                  <c:v>-5.1757285926321895E-4</c:v>
                </c:pt>
                <c:pt idx="1014">
                  <c:v>-5.1682033615772283E-4</c:v>
                </c:pt>
                <c:pt idx="1015">
                  <c:v>-5.160764734957003E-4</c:v>
                </c:pt>
                <c:pt idx="1016">
                  <c:v>-5.1534127115558171E-4</c:v>
                </c:pt>
                <c:pt idx="1017">
                  <c:v>-5.1461472881326553E-4</c:v>
                </c:pt>
                <c:pt idx="1018">
                  <c:v>-5.1389684671164016E-4</c:v>
                </c:pt>
                <c:pt idx="1019">
                  <c:v>-5.1318762476990987E-4</c:v>
                </c:pt>
                <c:pt idx="1020">
                  <c:v>-5.1248706290694468E-4</c:v>
                </c:pt>
                <c:pt idx="1021">
                  <c:v>-5.117951608796888E-4</c:v>
                </c:pt>
                <c:pt idx="1022">
                  <c:v>-5.1111191876893969E-4</c:v>
                </c:pt>
                <c:pt idx="1023">
                  <c:v>-5.1043733665599256E-4</c:v>
                </c:pt>
                <c:pt idx="1024">
                  <c:v>-5.097714142976254E-4</c:v>
                </c:pt>
                <c:pt idx="1025">
                  <c:v>-5.091141518559309E-4</c:v>
                </c:pt>
                <c:pt idx="1026">
                  <c:v>-5.0846554892576004E-4</c:v>
                </c:pt>
                <c:pt idx="1027">
                  <c:v>-5.0782560583105074E-4</c:v>
                </c:pt>
                <c:pt idx="1028">
                  <c:v>-5.0719432228838834E-4</c:v>
                </c:pt>
                <c:pt idx="1029">
                  <c:v>-5.0657169825716708E-4</c:v>
                </c:pt>
                <c:pt idx="1030">
                  <c:v>-5.0595773385903845E-4</c:v>
                </c:pt>
                <c:pt idx="1031">
                  <c:v>-5.0535242893166399E-4</c:v>
                </c:pt>
                <c:pt idx="1032">
                  <c:v>-5.047557832726739E-4</c:v>
                </c:pt>
                <c:pt idx="1033">
                  <c:v>-5.0416779712512516E-4</c:v>
                </c:pt>
                <c:pt idx="1034">
                  <c:v>-5.0358847036752977E-4</c:v>
                </c:pt>
                <c:pt idx="1035">
                  <c:v>-5.0301780259441153E-4</c:v>
                </c:pt>
                <c:pt idx="1036">
                  <c:v>-5.0245579417072361E-4</c:v>
                </c:pt>
                <c:pt idx="1037">
                  <c:v>-5.0190244505586123E-4</c:v>
                </c:pt>
                <c:pt idx="1038">
                  <c:v>-5.0135775496616252E-4</c:v>
                </c:pt>
                <c:pt idx="1039">
                  <c:v>-5.0082172382066219E-4</c:v>
                </c:pt>
                <c:pt idx="1040">
                  <c:v>-5.0029435182173242E-4</c:v>
                </c:pt>
                <c:pt idx="1041">
                  <c:v>-4.9977563880752428E-4</c:v>
                </c:pt>
                <c:pt idx="1042">
                  <c:v>-4.9926558457534086E-4</c:v>
                </c:pt>
                <c:pt idx="1043">
                  <c:v>-4.9876418924683246E-4</c:v>
                </c:pt>
                <c:pt idx="1044">
                  <c:v>-4.9827145286227969E-4</c:v>
                </c:pt>
                <c:pt idx="1045">
                  <c:v>-4.977873750572167E-4</c:v>
                </c:pt>
                <c:pt idx="1046">
                  <c:v>-4.9731195611522471E-4</c:v>
                </c:pt>
                <c:pt idx="1047">
                  <c:v>-4.9684519579316487E-4</c:v>
                </c:pt>
                <c:pt idx="1048">
                  <c:v>-4.9638709409111764E-4</c:v>
                </c:pt>
                <c:pt idx="1049">
                  <c:v>-4.9593765092779539E-4</c:v>
                </c:pt>
                <c:pt idx="1050">
                  <c:v>-4.9549686634396272E-4</c:v>
                </c:pt>
                <c:pt idx="1051">
                  <c:v>-4.9506474021796952E-4</c:v>
                </c:pt>
                <c:pt idx="1052">
                  <c:v>-4.9464127254989605E-4</c:v>
                </c:pt>
                <c:pt idx="1053">
                  <c:v>-4.9422646309636308E-4</c:v>
                </c:pt>
                <c:pt idx="1054">
                  <c:v>-4.9382031218179611E-4</c:v>
                </c:pt>
                <c:pt idx="1055">
                  <c:v>-4.9342281936036046E-4</c:v>
                </c:pt>
                <c:pt idx="1056">
                  <c:v>-4.9303398503728756E-4</c:v>
                </c:pt>
                <c:pt idx="1057">
                  <c:v>-4.9265380860481019E-4</c:v>
                </c:pt>
                <c:pt idx="1058">
                  <c:v>-4.9228229038687386E-4</c:v>
                </c:pt>
                <c:pt idx="1059">
                  <c:v>-4.9191943034319495E-4</c:v>
                </c:pt>
                <c:pt idx="1060">
                  <c:v>-4.9156522831160108E-4</c:v>
                </c:pt>
                <c:pt idx="1061">
                  <c:v>-4.9121968433269499E-4</c:v>
                </c:pt>
                <c:pt idx="1062">
                  <c:v>-4.9088279812257594E-4</c:v>
                </c:pt>
                <c:pt idx="1063">
                  <c:v>-4.9055457000566781E-4</c:v>
                </c:pt>
                <c:pt idx="1064">
                  <c:v>-4.902349995766596E-4</c:v>
                </c:pt>
                <c:pt idx="1065">
                  <c:v>-4.8992408707869016E-4</c:v>
                </c:pt>
                <c:pt idx="1066">
                  <c:v>-4.8962183226870012E-4</c:v>
                </c:pt>
                <c:pt idx="1067">
                  <c:v>-4.8932823518697431E-4</c:v>
                </c:pt>
                <c:pt idx="1068">
                  <c:v>-4.8904329567165837E-4</c:v>
                </c:pt>
                <c:pt idx="1069">
                  <c:v>-4.8876701396581177E-4</c:v>
                </c:pt>
                <c:pt idx="1070">
                  <c:v>-4.8849938970480541E-4</c:v>
                </c:pt>
                <c:pt idx="1071">
                  <c:v>-4.8824042296944812E-4</c:v>
                </c:pt>
                <c:pt idx="1072">
                  <c:v>-4.8799011367893106E-4</c:v>
                </c:pt>
                <c:pt idx="1073">
                  <c:v>-4.8774846191422137E-4</c:v>
                </c:pt>
                <c:pt idx="1074">
                  <c:v>-4.8751546747278238E-4</c:v>
                </c:pt>
                <c:pt idx="1075">
                  <c:v>-4.8729113031385389E-4</c:v>
                </c:pt>
                <c:pt idx="1076">
                  <c:v>-4.8707545051871918E-4</c:v>
                </c:pt>
                <c:pt idx="1077">
                  <c:v>-4.8686842796572986E-4</c:v>
                </c:pt>
                <c:pt idx="1078">
                  <c:v>-4.8667006249279336E-4</c:v>
                </c:pt>
                <c:pt idx="1079">
                  <c:v>-4.8648035434312739E-4</c:v>
                </c:pt>
                <c:pt idx="1080">
                  <c:v>-4.8629930319231022E-4</c:v>
                </c:pt>
                <c:pt idx="1081">
                  <c:v>-4.8612690904057846E-4</c:v>
                </c:pt>
                <c:pt idx="1082">
                  <c:v>-4.85963172090469E-4</c:v>
                </c:pt>
                <c:pt idx="1083">
                  <c:v>-4.8580809189630589E-4</c:v>
                </c:pt>
                <c:pt idx="1084">
                  <c:v>-4.8566166866046876E-4</c:v>
                </c:pt>
                <c:pt idx="1085">
                  <c:v>-4.8552390242371688E-4</c:v>
                </c:pt>
                <c:pt idx="1086">
                  <c:v>-4.8539479282126328E-4</c:v>
                </c:pt>
                <c:pt idx="1087">
                  <c:v>-4.8527434005572365E-4</c:v>
                </c:pt>
                <c:pt idx="1088">
                  <c:v>-4.8516254416769981E-4</c:v>
                </c:pt>
                <c:pt idx="1089">
                  <c:v>-4.8505940471120122E-4</c:v>
                </c:pt>
                <c:pt idx="1090">
                  <c:v>-4.8496492217274154E-4</c:v>
                </c:pt>
                <c:pt idx="1091">
                  <c:v>-4.8487909602544131E-4</c:v>
                </c:pt>
                <c:pt idx="1092">
                  <c:v>-4.8480192651251795E-4</c:v>
                </c:pt>
                <c:pt idx="1093">
                  <c:v>-4.847334134716431E-4</c:v>
                </c:pt>
                <c:pt idx="1094">
                  <c:v>-4.8467355690305256E-4</c:v>
                </c:pt>
                <c:pt idx="1095">
                  <c:v>-4.846194424229334E-4</c:v>
                </c:pt>
                <c:pt idx="1096">
                  <c:v>-4.8455941233425574E-4</c:v>
                </c:pt>
                <c:pt idx="1097">
                  <c:v>-4.8449055282068757E-4</c:v>
                </c:pt>
                <c:pt idx="1098">
                  <c:v>-4.8441286351728522E-4</c:v>
                </c:pt>
                <c:pt idx="1099">
                  <c:v>-4.84326344667423E-4</c:v>
                </c:pt>
                <c:pt idx="1100">
                  <c:v>-4.8423099618997615E-4</c:v>
                </c:pt>
                <c:pt idx="1101">
                  <c:v>-4.8412681824711566E-4</c:v>
                </c:pt>
                <c:pt idx="1102">
                  <c:v>-4.8401381079808307E-4</c:v>
                </c:pt>
                <c:pt idx="1103">
                  <c:v>-4.8389197400520626E-4</c:v>
                </c:pt>
                <c:pt idx="1104">
                  <c:v>-4.8376130770631424E-4</c:v>
                </c:pt>
                <c:pt idx="1105">
                  <c:v>-4.836218121040227E-4</c:v>
                </c:pt>
                <c:pt idx="1106">
                  <c:v>-4.8347348744154887E-4</c:v>
                </c:pt>
                <c:pt idx="1107">
                  <c:v>-4.8331633323237991E-4</c:v>
                </c:pt>
                <c:pt idx="1108">
                  <c:v>-4.8315035004407495E-4</c:v>
                </c:pt>
                <c:pt idx="1109">
                  <c:v>-4.8297553759289367E-4</c:v>
                </c:pt>
                <c:pt idx="1110">
                  <c:v>-4.8279189608152988E-4</c:v>
                </c:pt>
                <c:pt idx="1111">
                  <c:v>-4.8259942550974897E-4</c:v>
                </c:pt>
                <c:pt idx="1112">
                  <c:v>-4.8239812612092445E-4</c:v>
                </c:pt>
                <c:pt idx="1113">
                  <c:v>-4.8218799755026984E-4</c:v>
                </c:pt>
                <c:pt idx="1114">
                  <c:v>-4.8196904012197026E-4</c:v>
                </c:pt>
                <c:pt idx="1115">
                  <c:v>-4.8174125379558068E-4</c:v>
                </c:pt>
                <c:pt idx="1116">
                  <c:v>-4.815046386519131E-4</c:v>
                </c:pt>
                <c:pt idx="1117">
                  <c:v>-4.8125919489381744E-4</c:v>
                </c:pt>
                <c:pt idx="1118">
                  <c:v>-4.8100492227807682E-4</c:v>
                </c:pt>
                <c:pt idx="1119">
                  <c:v>-4.8074182096686174E-4</c:v>
                </c:pt>
                <c:pt idx="1120">
                  <c:v>-4.8046989104098462E-4</c:v>
                </c:pt>
                <c:pt idx="1121">
                  <c:v>-4.8018913270329503E-4</c:v>
                </c:pt>
                <c:pt idx="1122">
                  <c:v>-4.7989954550796052E-4</c:v>
                </c:pt>
                <c:pt idx="1123">
                  <c:v>-4.7960113002238269E-4</c:v>
                </c:pt>
                <c:pt idx="1124">
                  <c:v>-4.7929388600318954E-4</c:v>
                </c:pt>
                <c:pt idx="1125">
                  <c:v>-4.7897781361270683E-4</c:v>
                </c:pt>
                <c:pt idx="1126">
                  <c:v>-4.7865291281033371E-4</c:v>
                </c:pt>
                <c:pt idx="1127">
                  <c:v>-4.7831918387973219E-4</c:v>
                </c:pt>
                <c:pt idx="1128">
                  <c:v>-4.7797662645627137E-4</c:v>
                </c:pt>
                <c:pt idx="1129">
                  <c:v>-4.7762524094495032E-4</c:v>
                </c:pt>
                <c:pt idx="1130">
                  <c:v>-4.7726502726495515E-4</c:v>
                </c:pt>
                <c:pt idx="1131">
                  <c:v>-4.7689598533516217E-4</c:v>
                </c:pt>
                <c:pt idx="1132">
                  <c:v>-4.7651811527721794E-4</c:v>
                </c:pt>
                <c:pt idx="1133">
                  <c:v>-4.7613141745559903E-4</c:v>
                </c:pt>
                <c:pt idx="1134">
                  <c:v>-4.7573589134373637E-4</c:v>
                </c:pt>
                <c:pt idx="1135">
                  <c:v>-4.7533153750887672E-4</c:v>
                </c:pt>
                <c:pt idx="1136">
                  <c:v>-4.7491835558631171E-4</c:v>
                </c:pt>
                <c:pt idx="1137">
                  <c:v>-4.7449634590030344E-4</c:v>
                </c:pt>
                <c:pt idx="1138">
                  <c:v>-4.7406550832905178E-4</c:v>
                </c:pt>
                <c:pt idx="1139">
                  <c:v>-4.7362584291331053E-4</c:v>
                </c:pt>
                <c:pt idx="1140">
                  <c:v>-4.731773499366648E-4</c:v>
                </c:pt>
                <c:pt idx="1141">
                  <c:v>-4.7272002927762182E-4</c:v>
                </c:pt>
                <c:pt idx="1142">
                  <c:v>-4.7225388077385913E-4</c:v>
                </c:pt>
                <c:pt idx="1143">
                  <c:v>-4.717789049524074E-4</c:v>
                </c:pt>
                <c:pt idx="1144">
                  <c:v>-4.7129510128638921E-4</c:v>
                </c:pt>
                <c:pt idx="1145">
                  <c:v>-4.7080247034312858E-4</c:v>
                </c:pt>
                <c:pt idx="1146">
                  <c:v>-4.7030101179851649E-4</c:v>
                </c:pt>
                <c:pt idx="1147">
                  <c:v>-4.6979072581441691E-4</c:v>
                </c:pt>
                <c:pt idx="1148">
                  <c:v>-4.6927161247210483E-4</c:v>
                </c:pt>
                <c:pt idx="1149">
                  <c:v>-4.6874367189307333E-4</c:v>
                </c:pt>
                <c:pt idx="1150">
                  <c:v>-4.6820690391530581E-4</c:v>
                </c:pt>
                <c:pt idx="1151">
                  <c:v>-4.6766130870066721E-4</c:v>
                </c:pt>
                <c:pt idx="1152">
                  <c:v>-4.6710688620886195E-4</c:v>
                </c:pt>
                <c:pt idx="1153">
                  <c:v>-4.6654363672347623E-4</c:v>
                </c:pt>
                <c:pt idx="1154">
                  <c:v>-4.6597155996084796E-4</c:v>
                </c:pt>
                <c:pt idx="1155">
                  <c:v>-4.6539065612366835E-4</c:v>
                </c:pt>
                <c:pt idx="1156">
                  <c:v>-4.6480092541432679E-4</c:v>
                </c:pt>
                <c:pt idx="1157">
                  <c:v>-4.6420236750886442E-4</c:v>
                </c:pt>
                <c:pt idx="1158">
                  <c:v>-4.6359498277191415E-4</c:v>
                </c:pt>
                <c:pt idx="1159">
                  <c:v>-4.6297877104145834E-4</c:v>
                </c:pt>
                <c:pt idx="1160">
                  <c:v>-4.6235373247936453E-4</c:v>
                </c:pt>
                <c:pt idx="1161">
                  <c:v>-4.6171986700481156E-4</c:v>
                </c:pt>
                <c:pt idx="1162">
                  <c:v>-4.6107717498243257E-4</c:v>
                </c:pt>
                <c:pt idx="1163">
                  <c:v>-4.604256558449783E-4</c:v>
                </c:pt>
                <c:pt idx="1164">
                  <c:v>-4.5976531036216452E-4</c:v>
                </c:pt>
                <c:pt idx="1165">
                  <c:v>-4.5909613792636801E-4</c:v>
                </c:pt>
                <c:pt idx="1166">
                  <c:v>-4.5841813914536118E-4</c:v>
                </c:pt>
                <c:pt idx="1167">
                  <c:v>-4.5773131341129704E-4</c:v>
                </c:pt>
                <c:pt idx="1168">
                  <c:v>-4.5703566149418924E-4</c:v>
                </c:pt>
                <c:pt idx="1169">
                  <c:v>-4.5633118290753784E-4</c:v>
                </c:pt>
                <c:pt idx="1170">
                  <c:v>-4.5561787785418091E-4</c:v>
                </c:pt>
                <c:pt idx="1171">
                  <c:v>-4.5489574633404424E-4</c:v>
                </c:pt>
                <c:pt idx="1172">
                  <c:v>-4.5416478850929411E-4</c:v>
                </c:pt>
                <c:pt idx="1173">
                  <c:v>-4.5342500433918643E-4</c:v>
                </c:pt>
                <c:pt idx="1174">
                  <c:v>-4.5267639386446529E-4</c:v>
                </c:pt>
                <c:pt idx="1175">
                  <c:v>-4.5191895708505698E-4</c:v>
                </c:pt>
                <c:pt idx="1176">
                  <c:v>-4.5115269404148473E-4</c:v>
                </c:pt>
                <c:pt idx="1177">
                  <c:v>-4.5037760485539089E-4</c:v>
                </c:pt>
                <c:pt idx="1178">
                  <c:v>-4.4959368964812591E-4</c:v>
                </c:pt>
                <c:pt idx="1179">
                  <c:v>-4.4880094805520055E-4</c:v>
                </c:pt>
                <c:pt idx="1180">
                  <c:v>-4.4799938060334255E-4</c:v>
                </c:pt>
                <c:pt idx="1181">
                  <c:v>-4.4718898696843938E-4</c:v>
                </c:pt>
                <c:pt idx="1182">
                  <c:v>-4.4636976751498175E-4</c:v>
                </c:pt>
                <c:pt idx="1183">
                  <c:v>-4.4554172195952524E-4</c:v>
                </c:pt>
                <c:pt idx="1184">
                  <c:v>-4.4470485054513609E-4</c:v>
                </c:pt>
                <c:pt idx="1185">
                  <c:v>-4.4385915319076813E-4</c:v>
                </c:pt>
                <c:pt idx="1186">
                  <c:v>-4.430046300180625E-4</c:v>
                </c:pt>
                <c:pt idx="1187">
                  <c:v>-4.4214128110785011E-4</c:v>
                </c:pt>
                <c:pt idx="1188">
                  <c:v>-4.4126910625773069E-4</c:v>
                </c:pt>
                <c:pt idx="1189">
                  <c:v>-4.4038810575129433E-4</c:v>
                </c:pt>
                <c:pt idx="1190">
                  <c:v>-4.3949827962913552E-4</c:v>
                </c:pt>
                <c:pt idx="1191">
                  <c:v>-4.3859962768842475E-4</c:v>
                </c:pt>
                <c:pt idx="1192">
                  <c:v>-4.3769215029408409E-4</c:v>
                </c:pt>
                <c:pt idx="1193">
                  <c:v>-4.3677584716238026E-4</c:v>
                </c:pt>
                <c:pt idx="1194">
                  <c:v>-4.3585071841488265E-4</c:v>
                </c:pt>
                <c:pt idx="1195">
                  <c:v>-4.3491676429480066E-4</c:v>
                </c:pt>
                <c:pt idx="1196">
                  <c:v>-4.3397398476139964E-4</c:v>
                </c:pt>
                <c:pt idx="1197">
                  <c:v>-4.3302237945018284E-4</c:v>
                </c:pt>
                <c:pt idx="1198">
                  <c:v>-4.3206194896892685E-4</c:v>
                </c:pt>
                <c:pt idx="1199">
                  <c:v>-4.3109269315560892E-4</c:v>
                </c:pt>
                <c:pt idx="1200">
                  <c:v>-4.3011461172635755E-4</c:v>
                </c:pt>
                <c:pt idx="1201">
                  <c:v>-4.2912770520818315E-4</c:v>
                </c:pt>
                <c:pt idx="1202">
                  <c:v>-4.2813197327683065E-4</c:v>
                </c:pt>
                <c:pt idx="1203">
                  <c:v>-4.2712741609439274E-4</c:v>
                </c:pt>
                <c:pt idx="1204">
                  <c:v>-4.2611403386355411E-4</c:v>
                </c:pt>
                <c:pt idx="1205">
                  <c:v>-4.2509182630044555E-4</c:v>
                </c:pt>
                <c:pt idx="1206">
                  <c:v>-4.240607935673669E-4</c:v>
                </c:pt>
                <c:pt idx="1207">
                  <c:v>-4.2302093558320279E-4</c:v>
                </c:pt>
                <c:pt idx="1208">
                  <c:v>-4.2197225291534552E-4</c:v>
                </c:pt>
                <c:pt idx="1209">
                  <c:v>-4.2091474487469658E-4</c:v>
                </c:pt>
                <c:pt idx="1210">
                  <c:v>-4.1984841182616942E-4</c:v>
                </c:pt>
                <c:pt idx="1211">
                  <c:v>-4.1877325385074191E-4</c:v>
                </c:pt>
                <c:pt idx="1212">
                  <c:v>-4.1768927090795856E-4</c:v>
                </c:pt>
                <c:pt idx="1213">
                  <c:v>-4.1659646307866264E-4</c:v>
                </c:pt>
                <c:pt idx="1214">
                  <c:v>-4.1549483016044151E-4</c:v>
                </c:pt>
                <c:pt idx="1215">
                  <c:v>-4.1438437263950514E-4</c:v>
                </c:pt>
                <c:pt idx="1216">
                  <c:v>-4.1326508994852954E-4</c:v>
                </c:pt>
                <c:pt idx="1217">
                  <c:v>-4.121369828169981E-4</c:v>
                </c:pt>
                <c:pt idx="1218">
                  <c:v>-4.1100005063686332E-4</c:v>
                </c:pt>
                <c:pt idx="1219">
                  <c:v>-4.0985429377303381E-4</c:v>
                </c:pt>
                <c:pt idx="1220">
                  <c:v>-4.0869971222544274E-4</c:v>
                </c:pt>
                <c:pt idx="1221">
                  <c:v>-4.0753630595363315E-4</c:v>
                </c:pt>
                <c:pt idx="1222">
                  <c:v>-4.0636407487636047E-4</c:v>
                </c:pt>
                <c:pt idx="1223">
                  <c:v>-4.0518301939905434E-4</c:v>
                </c:pt>
                <c:pt idx="1224">
                  <c:v>-4.0399313927850985E-4</c:v>
                </c:pt>
                <c:pt idx="1225">
                  <c:v>-4.0279443427158808E-4</c:v>
                </c:pt>
                <c:pt idx="1226">
                  <c:v>-4.0158690502672452E-4</c:v>
                </c:pt>
                <c:pt idx="1227">
                  <c:v>-4.0037055113849236E-4</c:v>
                </c:pt>
                <c:pt idx="1228">
                  <c:v>-3.9914537272865637E-4</c:v>
                </c:pt>
                <c:pt idx="1229">
                  <c:v>-3.9791136995924399E-4</c:v>
                </c:pt>
                <c:pt idx="1230">
                  <c:v>-3.9666854258718067E-4</c:v>
                </c:pt>
                <c:pt idx="1231">
                  <c:v>-3.9541689081488919E-4</c:v>
                </c:pt>
                <c:pt idx="1232">
                  <c:v>-3.9415641460203939E-4</c:v>
                </c:pt>
                <c:pt idx="1233">
                  <c:v>-3.9288711419170575E-4</c:v>
                </c:pt>
                <c:pt idx="1234">
                  <c:v>-3.9160898921918004E-4</c:v>
                </c:pt>
                <c:pt idx="1235">
                  <c:v>-3.9032204008975689E-4</c:v>
                </c:pt>
                <c:pt idx="1236">
                  <c:v>-3.890262665601077E-4</c:v>
                </c:pt>
                <c:pt idx="1237">
                  <c:v>-3.8772166875199166E-4</c:v>
                </c:pt>
                <c:pt idx="1238">
                  <c:v>-3.8640824662482232E-4</c:v>
                </c:pt>
                <c:pt idx="1239">
                  <c:v>-3.8508600046232422E-4</c:v>
                </c:pt>
                <c:pt idx="1240">
                  <c:v>-3.837549298996017E-4</c:v>
                </c:pt>
                <c:pt idx="1241">
                  <c:v>-3.8241503517998093E-4</c:v>
                </c:pt>
                <c:pt idx="1242">
                  <c:v>-3.8106631638444577E-4</c:v>
                </c:pt>
                <c:pt idx="1243">
                  <c:v>-3.7970877343194992E-4</c:v>
                </c:pt>
                <c:pt idx="1244">
                  <c:v>-3.7834240628203155E-4</c:v>
                </c:pt>
                <c:pt idx="1245">
                  <c:v>-3.7696721497502988E-4</c:v>
                </c:pt>
                <c:pt idx="1246">
                  <c:v>-3.7558319975426768E-4</c:v>
                </c:pt>
                <c:pt idx="1247">
                  <c:v>-3.7419036041706793E-4</c:v>
                </c:pt>
                <c:pt idx="1248">
                  <c:v>-3.7278869704453731E-4</c:v>
                </c:pt>
                <c:pt idx="1249">
                  <c:v>-3.7137820955544836E-4</c:v>
                </c:pt>
                <c:pt idx="1250">
                  <c:v>-3.6995889807155162E-4</c:v>
                </c:pt>
                <c:pt idx="1251">
                  <c:v>-3.6853076279540252E-4</c:v>
                </c:pt>
                <c:pt idx="1252">
                  <c:v>-3.6709380348386216E-4</c:v>
                </c:pt>
                <c:pt idx="1253">
                  <c:v>-3.6564802001542041E-4</c:v>
                </c:pt>
                <c:pt idx="1254">
                  <c:v>-3.641934129167002E-4</c:v>
                </c:pt>
                <c:pt idx="1255">
                  <c:v>-3.6272998178264802E-4</c:v>
                </c:pt>
                <c:pt idx="1256">
                  <c:v>-3.6125772657268144E-4</c:v>
                </c:pt>
                <c:pt idx="1257">
                  <c:v>-3.5977664785418275E-4</c:v>
                </c:pt>
                <c:pt idx="1258">
                  <c:v>-3.5828674493808358E-4</c:v>
                </c:pt>
                <c:pt idx="1259">
                  <c:v>-3.5678801859449858E-4</c:v>
                </c:pt>
                <c:pt idx="1260">
                  <c:v>-3.5528046797238347E-4</c:v>
                </c:pt>
                <c:pt idx="1261">
                  <c:v>-3.5376409372016586E-4</c:v>
                </c:pt>
                <c:pt idx="1262">
                  <c:v>-3.5223889571610426E-4</c:v>
                </c:pt>
                <c:pt idx="1263">
                  <c:v>-3.5070487400089387E-4</c:v>
                </c:pt>
                <c:pt idx="1264">
                  <c:v>-3.4916202841238478E-4</c:v>
                </c:pt>
                <c:pt idx="1265">
                  <c:v>-3.4761035899110013E-4</c:v>
                </c:pt>
                <c:pt idx="1266">
                  <c:v>-3.46049866020758E-4</c:v>
                </c:pt>
                <c:pt idx="1267">
                  <c:v>-3.4448054925805129E-4</c:v>
                </c:pt>
                <c:pt idx="1268">
                  <c:v>-3.4290240866262508E-4</c:v>
                </c:pt>
                <c:pt idx="1269">
                  <c:v>-3.4131544459913157E-4</c:v>
                </c:pt>
                <c:pt idx="1270">
                  <c:v>-3.3971965666239443E-4</c:v>
                </c:pt>
                <c:pt idx="1271">
                  <c:v>-3.3811504517643356E-4</c:v>
                </c:pt>
                <c:pt idx="1272">
                  <c:v>-3.3650160993879848E-4</c:v>
                </c:pt>
                <c:pt idx="1273">
                  <c:v>-3.3487935107100354E-4</c:v>
                </c:pt>
                <c:pt idx="1274">
                  <c:v>-3.3324826865409503E-4</c:v>
                </c:pt>
                <c:pt idx="1275">
                  <c:v>-3.3160836248551101E-4</c:v>
                </c:pt>
                <c:pt idx="1276">
                  <c:v>-3.2995963272718272E-4</c:v>
                </c:pt>
                <c:pt idx="1277">
                  <c:v>-3.2830207941979462E-4</c:v>
                </c:pt>
                <c:pt idx="1278">
                  <c:v>-3.2663570248224672E-4</c:v>
                </c:pt>
                <c:pt idx="1279">
                  <c:v>-3.2496050191459155E-4</c:v>
                </c:pt>
                <c:pt idx="1280">
                  <c:v>-3.2327647779771751E-4</c:v>
                </c:pt>
                <c:pt idx="1281">
                  <c:v>-3.215836300912594E-4</c:v>
                </c:pt>
                <c:pt idx="1282">
                  <c:v>-3.1988195887621085E-4</c:v>
                </c:pt>
                <c:pt idx="1283">
                  <c:v>-3.1817146394995616E-4</c:v>
                </c:pt>
                <c:pt idx="1284">
                  <c:v>-3.1645214563673179E-4</c:v>
                </c:pt>
                <c:pt idx="1285">
                  <c:v>-3.1472400365272179E-4</c:v>
                </c:pt>
                <c:pt idx="1286">
                  <c:v>-3.1298703828174206E-4</c:v>
                </c:pt>
                <c:pt idx="1287">
                  <c:v>-3.1124124928060248E-4</c:v>
                </c:pt>
                <c:pt idx="1288">
                  <c:v>-3.0948663660883003E-4</c:v>
                </c:pt>
                <c:pt idx="1289">
                  <c:v>-3.0772320059045943E-4</c:v>
                </c:pt>
                <c:pt idx="1290">
                  <c:v>-3.0595094106354852E-4</c:v>
                </c:pt>
                <c:pt idx="1291">
                  <c:v>-3.0416985798752409E-4</c:v>
                </c:pt>
                <c:pt idx="1292">
                  <c:v>-3.0237995120029347E-4</c:v>
                </c:pt>
                <c:pt idx="1293">
                  <c:v>-3.0058122118818313E-4</c:v>
                </c:pt>
                <c:pt idx="1294">
                  <c:v>-2.9877366746476917E-4</c:v>
                </c:pt>
                <c:pt idx="1295">
                  <c:v>-2.9695729039490613E-4</c:v>
                </c:pt>
                <c:pt idx="1296">
                  <c:v>-2.9513208969488317E-4</c:v>
                </c:pt>
                <c:pt idx="1297">
                  <c:v>-2.9329806544579418E-4</c:v>
                </c:pt>
                <c:pt idx="1298">
                  <c:v>-2.9145521789063536E-4</c:v>
                </c:pt>
                <c:pt idx="1299">
                  <c:v>-2.8960354666484109E-4</c:v>
                </c:pt>
                <c:pt idx="1300">
                  <c:v>-2.8774305197097958E-4</c:v>
                </c:pt>
                <c:pt idx="1301">
                  <c:v>-2.8587373376857392E-4</c:v>
                </c:pt>
                <c:pt idx="1302">
                  <c:v>-2.8399559221957768E-4</c:v>
                </c:pt>
                <c:pt idx="1303">
                  <c:v>-2.8210862691889851E-4</c:v>
                </c:pt>
                <c:pt idx="1304">
                  <c:v>-2.8021283810962896E-4</c:v>
                </c:pt>
                <c:pt idx="1305">
                  <c:v>-2.7830822591333834E-4</c:v>
                </c:pt>
                <c:pt idx="1306">
                  <c:v>-2.7639479028954839E-4</c:v>
                </c:pt>
                <c:pt idx="1307">
                  <c:v>-2.7447253095446269E-4</c:v>
                </c:pt>
                <c:pt idx="1308">
                  <c:v>-2.725414481918776E-4</c:v>
                </c:pt>
                <c:pt idx="1309">
                  <c:v>-2.7060154183965581E-4</c:v>
                </c:pt>
                <c:pt idx="1310">
                  <c:v>-2.6865281205993343E-4</c:v>
                </c:pt>
                <c:pt idx="1311">
                  <c:v>-2.666952585689178E-4</c:v>
                </c:pt>
                <c:pt idx="1312">
                  <c:v>-2.6472888165040155E-4</c:v>
                </c:pt>
                <c:pt idx="1313">
                  <c:v>-2.6275368126381799E-4</c:v>
                </c:pt>
                <c:pt idx="1314">
                  <c:v>-2.6076965724707463E-4</c:v>
                </c:pt>
                <c:pt idx="1315">
                  <c:v>-2.5877680955969018E-4</c:v>
                </c:pt>
                <c:pt idx="1316">
                  <c:v>-2.5677513840415456E-4</c:v>
                </c:pt>
                <c:pt idx="1317">
                  <c:v>-2.5476464369954727E-4</c:v>
                </c:pt>
                <c:pt idx="1318">
                  <c:v>-2.5274532540530326E-4</c:v>
                </c:pt>
                <c:pt idx="1319">
                  <c:v>-2.5071718335937062E-4</c:v>
                </c:pt>
                <c:pt idx="1320">
                  <c:v>-2.4868021788581257E-4</c:v>
                </c:pt>
                <c:pt idx="1321">
                  <c:v>-2.4663442874161212E-4</c:v>
                </c:pt>
                <c:pt idx="1322">
                  <c:v>-2.4457981592672872E-4</c:v>
                </c:pt>
                <c:pt idx="1323">
                  <c:v>-2.4251637952220855E-4</c:v>
                </c:pt>
                <c:pt idx="1324">
                  <c:v>-2.4044411952809066E-4</c:v>
                </c:pt>
                <c:pt idx="1325">
                  <c:v>-2.3836303566059612E-4</c:v>
                </c:pt>
                <c:pt idx="1326">
                  <c:v>-2.3627312828455012E-4</c:v>
                </c:pt>
                <c:pt idx="1327">
                  <c:v>-2.3417439731886737E-4</c:v>
                </c:pt>
                <c:pt idx="1328">
                  <c:v>-2.3206684239887728E-4</c:v>
                </c:pt>
                <c:pt idx="1329">
                  <c:v>-2.2995046392969837E-4</c:v>
                </c:pt>
                <c:pt idx="1330">
                  <c:v>-2.2782526166830467E-4</c:v>
                </c:pt>
                <c:pt idx="1331">
                  <c:v>-2.2569123569570482E-4</c:v>
                </c:pt>
                <c:pt idx="1332">
                  <c:v>-2.2354838593085255E-4</c:v>
                </c:pt>
                <c:pt idx="1333">
                  <c:v>-2.2139671241430689E-4</c:v>
                </c:pt>
                <c:pt idx="1334">
                  <c:v>-2.1923621518648328E-4</c:v>
                </c:pt>
                <c:pt idx="1335">
                  <c:v>-2.1706689392330433E-4</c:v>
                </c:pt>
                <c:pt idx="1336">
                  <c:v>-2.1488874898944237E-4</c:v>
                </c:pt>
                <c:pt idx="1337">
                  <c:v>-2.1270178022283933E-4</c:v>
                </c:pt>
                <c:pt idx="1338">
                  <c:v>-2.105059875423455E-4</c:v>
                </c:pt>
                <c:pt idx="1339">
                  <c:v>-2.083013709480643E-4</c:v>
                </c:pt>
                <c:pt idx="1340">
                  <c:v>-2.0608793064257695E-4</c:v>
                </c:pt>
                <c:pt idx="1341">
                  <c:v>-2.0386566618012892E-4</c:v>
                </c:pt>
                <c:pt idx="1342">
                  <c:v>-2.016345777633686E-4</c:v>
                </c:pt>
                <c:pt idx="1343">
                  <c:v>-1.993946654732442E-4</c:v>
                </c:pt>
                <c:pt idx="1344">
                  <c:v>-1.9714592918828436E-4</c:v>
                </c:pt>
                <c:pt idx="1345">
                  <c:v>-1.9488836903002582E-4</c:v>
                </c:pt>
                <c:pt idx="1346">
                  <c:v>-1.9262198463379155E-4</c:v>
                </c:pt>
                <c:pt idx="1347">
                  <c:v>-1.9034677612105727E-4</c:v>
                </c:pt>
                <c:pt idx="1348">
                  <c:v>-1.8806274377557866E-4</c:v>
                </c:pt>
                <c:pt idx="1349">
                  <c:v>-1.8576988707052366E-4</c:v>
                </c:pt>
                <c:pt idx="1350">
                  <c:v>-1.8346820645167658E-4</c:v>
                </c:pt>
                <c:pt idx="1351">
                  <c:v>-1.811577015542399E-4</c:v>
                </c:pt>
                <c:pt idx="1352">
                  <c:v>-1.7883837249987227E-4</c:v>
                </c:pt>
                <c:pt idx="1353">
                  <c:v>-1.7651021916697453E-4</c:v>
                </c:pt>
                <c:pt idx="1354">
                  <c:v>-1.7417324171763925E-4</c:v>
                </c:pt>
                <c:pt idx="1355">
                  <c:v>-1.7182743982770916E-4</c:v>
                </c:pt>
                <c:pt idx="1356">
                  <c:v>-1.6947281386180894E-4</c:v>
                </c:pt>
                <c:pt idx="1357">
                  <c:v>-1.6710936341479078E-4</c:v>
                </c:pt>
                <c:pt idx="1358">
                  <c:v>-1.6473708868924253E-4</c:v>
                </c:pt>
                <c:pt idx="1359">
                  <c:v>-1.6235598936100535E-4</c:v>
                </c:pt>
                <c:pt idx="1360">
                  <c:v>-1.5996606595680113E-4</c:v>
                </c:pt>
                <c:pt idx="1361">
                  <c:v>-1.57567317949908E-4</c:v>
                </c:pt>
                <c:pt idx="1362">
                  <c:v>-1.551597453808228E-4</c:v>
                </c:pt>
                <c:pt idx="1363">
                  <c:v>-1.5274334841163805E-4</c:v>
                </c:pt>
                <c:pt idx="1364">
                  <c:v>-1.503181267992393E-4</c:v>
                </c:pt>
                <c:pt idx="1365">
                  <c:v>-1.4788408074616915E-4</c:v>
                </c:pt>
                <c:pt idx="1366">
                  <c:v>-1.4544120996883874E-4</c:v>
                </c:pt>
                <c:pt idx="1367">
                  <c:v>-1.4298951454826993E-4</c:v>
                </c:pt>
                <c:pt idx="1368">
                  <c:v>-1.4052899452500869E-4</c:v>
                </c:pt>
                <c:pt idx="1369">
                  <c:v>-1.3805964969637095E-4</c:v>
                </c:pt>
                <c:pt idx="1370">
                  <c:v>-1.3558148010294819E-4</c:v>
                </c:pt>
                <c:pt idx="1371">
                  <c:v>-1.3309448566367136E-4</c:v>
                </c:pt>
                <c:pt idx="1372">
                  <c:v>-1.3059866658115618E-4</c:v>
                </c:pt>
                <c:pt idx="1373">
                  <c:v>-1.2809402236914569E-4</c:v>
                </c:pt>
                <c:pt idx="1374">
                  <c:v>-1.2558055355437844E-4</c:v>
                </c:pt>
                <c:pt idx="1375">
                  <c:v>-1.2305825948854651E-4</c:v>
                </c:pt>
                <c:pt idx="1376">
                  <c:v>-1.2052714061738362E-4</c:v>
                </c:pt>
                <c:pt idx="1377">
                  <c:v>-1.1798719673829323E-4</c:v>
                </c:pt>
                <c:pt idx="1378">
                  <c:v>-1.1543842748650969E-4</c:v>
                </c:pt>
                <c:pt idx="1379">
                  <c:v>-1.1288083351046063E-4</c:v>
                </c:pt>
                <c:pt idx="1380">
                  <c:v>-1.1031441412123354E-4</c:v>
                </c:pt>
                <c:pt idx="1381">
                  <c:v>-1.0773916960249038E-4</c:v>
                </c:pt>
                <c:pt idx="1382">
                  <c:v>-1.0515509991372507E-4</c:v>
                </c:pt>
                <c:pt idx="1383">
                  <c:v>-1.0256220481174764E-4</c:v>
                </c:pt>
                <c:pt idx="1384">
                  <c:v>-9.9960484377655497E-5</c:v>
                </c:pt>
                <c:pt idx="1385">
                  <c:v>-9.7349938611431599E-5</c:v>
                </c:pt>
                <c:pt idx="1386">
                  <c:v>-9.4730567391521878E-5</c:v>
                </c:pt>
                <c:pt idx="1387">
                  <c:v>-9.2102370677357143E-5</c:v>
                </c:pt>
                <c:pt idx="1388">
                  <c:v>-8.9465348509506571E-5</c:v>
                </c:pt>
                <c:pt idx="1389">
                  <c:v>-8.6819500725862259E-5</c:v>
                </c:pt>
                <c:pt idx="1390">
                  <c:v>-8.4164827326424209E-5</c:v>
                </c:pt>
                <c:pt idx="1391">
                  <c:v>-8.1501328230159352E-5</c:v>
                </c:pt>
                <c:pt idx="1392">
                  <c:v>-7.8829003274935485E-5</c:v>
                </c:pt>
                <c:pt idx="1393">
                  <c:v>-7.6147852906546795E-5</c:v>
                </c:pt>
                <c:pt idx="1394">
                  <c:v>-7.3457876355040414E-5</c:v>
                </c:pt>
                <c:pt idx="1395">
                  <c:v>-7.0759074106705464E-5</c:v>
                </c:pt>
                <c:pt idx="1396">
                  <c:v>-6.805144583732244E-5</c:v>
                </c:pt>
                <c:pt idx="1397">
                  <c:v>-6.5334991709018299E-5</c:v>
                </c:pt>
                <c:pt idx="1398">
                  <c:v>-6.2609711357073327E-5</c:v>
                </c:pt>
                <c:pt idx="1399">
                  <c:v>-5.9875605105682322E-5</c:v>
                </c:pt>
                <c:pt idx="1400">
                  <c:v>-5.7132672509061651E-5</c:v>
                </c:pt>
                <c:pt idx="1401">
                  <c:v>-5.4380913891425539E-5</c:v>
                </c:pt>
                <c:pt idx="1402">
                  <c:v>-5.162032880700974E-5</c:v>
                </c:pt>
                <c:pt idx="1403">
                  <c:v>-4.8850917539476229E-5</c:v>
                </c:pt>
                <c:pt idx="1404">
                  <c:v>-4.6072680048309347E-5</c:v>
                </c:pt>
                <c:pt idx="1405">
                  <c:v>-4.3285615725639579E-5</c:v>
                </c:pt>
                <c:pt idx="1406">
                  <c:v>-4.0489725098290152E-5</c:v>
                </c:pt>
                <c:pt idx="1407">
                  <c:v>-3.7685008085207318E-5</c:v>
                </c:pt>
                <c:pt idx="1408">
                  <c:v>-3.4871464119072769E-5</c:v>
                </c:pt>
                <c:pt idx="1409">
                  <c:v>-3.2049093767193504E-5</c:v>
                </c:pt>
                <c:pt idx="1410">
                  <c:v>-2.9217896421739377E-5</c:v>
                </c:pt>
                <c:pt idx="1411">
                  <c:v>-2.6377872487936142E-5</c:v>
                </c:pt>
                <c:pt idx="1412">
                  <c:v>-2.3529021520029256E-5</c:v>
                </c:pt>
                <c:pt idx="1413">
                  <c:v>-2.067134368011463E-5</c:v>
                </c:pt>
                <c:pt idx="1414">
                  <c:v>-1.7804838806089648E-5</c:v>
                </c:pt>
                <c:pt idx="1415">
                  <c:v>-1.4929506938487503E-5</c:v>
                </c:pt>
                <c:pt idx="1416">
                  <c:v>-1.2045347874689144E-5</c:v>
                </c:pt>
                <c:pt idx="1417">
                  <c:v>-9.1523615336497733E-6</c:v>
                </c:pt>
                <c:pt idx="1418">
                  <c:v>-6.2505480774575015E-6</c:v>
                </c:pt>
                <c:pt idx="1419">
                  <c:v>-3.3399072224547971E-6</c:v>
                </c:pt>
                <c:pt idx="1420">
                  <c:v>-4.2043900916331613E-7</c:v>
                </c:pt>
                <c:pt idx="1421">
                  <c:v>2.5078568055557833E-6</c:v>
                </c:pt>
                <c:pt idx="1422">
                  <c:v>5.4449800190876823E-6</c:v>
                </c:pt>
                <c:pt idx="1423">
                  <c:v>8.3909310366611371E-6</c:v>
                </c:pt>
                <c:pt idx="1424">
                  <c:v>1.1345709615139951E-5</c:v>
                </c:pt>
                <c:pt idx="1425">
                  <c:v>1.4309315997662087E-5</c:v>
                </c:pt>
                <c:pt idx="1426">
                  <c:v>1.7281750184230345E-5</c:v>
                </c:pt>
                <c:pt idx="1427">
                  <c:v>2.0263012336928881E-5</c:v>
                </c:pt>
                <c:pt idx="1428">
                  <c:v>2.3253102374719822E-5</c:v>
                </c:pt>
                <c:pt idx="1429">
                  <c:v>2.6252020621785487E-5</c:v>
                </c:pt>
                <c:pt idx="1430">
                  <c:v>2.9259766997079597E-5</c:v>
                </c:pt>
                <c:pt idx="1431">
                  <c:v>3.227634133851482E-5</c:v>
                </c:pt>
                <c:pt idx="1432">
                  <c:v>3.5301744294445703E-5</c:v>
                </c:pt>
                <c:pt idx="1433">
                  <c:v>3.8335975459656549E-5</c:v>
                </c:pt>
                <c:pt idx="1434">
                  <c:v>4.1379035239373524E-5</c:v>
                </c:pt>
                <c:pt idx="1435">
                  <c:v>4.4430923309418701E-5</c:v>
                </c:pt>
                <c:pt idx="1436">
                  <c:v>4.7491640156048169E-5</c:v>
                </c:pt>
                <c:pt idx="1437">
                  <c:v>5.0561185698237243E-5</c:v>
                </c:pt>
                <c:pt idx="1438">
                  <c:v>5.3639559935978734E-5</c:v>
                </c:pt>
                <c:pt idx="1439">
                  <c:v>5.6726763193466946E-5</c:v>
                </c:pt>
                <c:pt idx="1440">
                  <c:v>5.9822795146489184E-5</c:v>
                </c:pt>
                <c:pt idx="1441">
                  <c:v>6.2927656362396985E-5</c:v>
                </c:pt>
                <c:pt idx="1442">
                  <c:v>6.6041346598042327E-5</c:v>
                </c:pt>
                <c:pt idx="1443">
                  <c:v>6.916386609656403E-5</c:v>
                </c:pt>
                <c:pt idx="1444">
                  <c:v>7.229521469588127E-5</c:v>
                </c:pt>
                <c:pt idx="1445">
                  <c:v>7.5435392963282857E-5</c:v>
                </c:pt>
                <c:pt idx="1446">
                  <c:v>7.8584400412526261E-5</c:v>
                </c:pt>
                <c:pt idx="1447">
                  <c:v>8.1742237610923712E-5</c:v>
                </c:pt>
                <c:pt idx="1448">
                  <c:v>8.4908904396396431E-5</c:v>
                </c:pt>
                <c:pt idx="1449">
                  <c:v>8.8084400930995684E-5</c:v>
                </c:pt>
                <c:pt idx="1450">
                  <c:v>9.1268727214762767E-5</c:v>
                </c:pt>
                <c:pt idx="1451">
                  <c:v>9.446188357186902E-5</c:v>
                </c:pt>
                <c:pt idx="1452">
                  <c:v>9.7663869759175627E-5</c:v>
                </c:pt>
                <c:pt idx="1453">
                  <c:v>1.0087468618193031E-4</c:v>
                </c:pt>
                <c:pt idx="1454">
                  <c:v>1.0409433275903777E-4</c:v>
                </c:pt>
                <c:pt idx="1455">
                  <c:v>1.0732280965263961E-4</c:v>
                </c:pt>
                <c:pt idx="1456">
                  <c:v>1.1056011694376575E-4</c:v>
                </c:pt>
                <c:pt idx="1457">
                  <c:v>1.1380625463243463E-4</c:v>
                </c:pt>
                <c:pt idx="1458">
                  <c:v>1.1706122296172978E-4</c:v>
                </c:pt>
                <c:pt idx="1459">
                  <c:v>1.2032502201275281E-4</c:v>
                </c:pt>
                <c:pt idx="1460">
                  <c:v>1.2359765186653154E-4</c:v>
                </c:pt>
                <c:pt idx="1461">
                  <c:v>1.2687728825233152E-4</c:v>
                </c:pt>
                <c:pt idx="1462">
                  <c:v>1.3015663433035366E-4</c:v>
                </c:pt>
                <c:pt idx="1463">
                  <c:v>1.3343386591090981E-4</c:v>
                </c:pt>
                <c:pt idx="1464">
                  <c:v>1.3670898283195168E-4</c:v>
                </c:pt>
                <c:pt idx="1465">
                  <c:v>1.399819854175315E-4</c:v>
                </c:pt>
                <c:pt idx="1466">
                  <c:v>1.4325287374882846E-4</c:v>
                </c:pt>
                <c:pt idx="1467">
                  <c:v>1.4652164790684451E-4</c:v>
                </c:pt>
                <c:pt idx="1468">
                  <c:v>1.4978830772948714E-4</c:v>
                </c:pt>
                <c:pt idx="1469">
                  <c:v>1.5305285370303398E-4</c:v>
                </c:pt>
                <c:pt idx="1470">
                  <c:v>1.5631528558434623E-4</c:v>
                </c:pt>
                <c:pt idx="1471">
                  <c:v>1.5957560377865529E-4</c:v>
                </c:pt>
                <c:pt idx="1472">
                  <c:v>1.6283380779968343E-4</c:v>
                </c:pt>
                <c:pt idx="1473">
                  <c:v>1.6608989853899363E-4</c:v>
                </c:pt>
                <c:pt idx="1474">
                  <c:v>1.693438753480541E-4</c:v>
                </c:pt>
                <c:pt idx="1475">
                  <c:v>1.7259573863225778E-4</c:v>
                </c:pt>
                <c:pt idx="1476">
                  <c:v>1.7584548855364339E-4</c:v>
                </c:pt>
                <c:pt idx="1477">
                  <c:v>1.7909312511221089E-4</c:v>
                </c:pt>
                <c:pt idx="1478">
                  <c:v>1.8233864822691406E-4</c:v>
                </c:pt>
                <c:pt idx="1479">
                  <c:v>1.855820581408917E-4</c:v>
                </c:pt>
                <c:pt idx="1480">
                  <c:v>1.8882335501623637E-4</c:v>
                </c:pt>
                <c:pt idx="1481">
                  <c:v>1.9206253885294811E-4</c:v>
                </c:pt>
                <c:pt idx="1482">
                  <c:v>1.952996095700439E-4</c:v>
                </c:pt>
                <c:pt idx="1483">
                  <c:v>1.9853456741047269E-4</c:v>
                </c:pt>
                <c:pt idx="1484">
                  <c:v>2.0176741261756324E-4</c:v>
                </c:pt>
                <c:pt idx="1485">
                  <c:v>2.0499814486706712E-4</c:v>
                </c:pt>
                <c:pt idx="1486">
                  <c:v>2.082267645642157E-4</c:v>
                </c:pt>
                <c:pt idx="1487">
                  <c:v>2.1145327179005532E-4</c:v>
                </c:pt>
                <c:pt idx="1488">
                  <c:v>2.146776663014471E-4</c:v>
                </c:pt>
                <c:pt idx="1489">
                  <c:v>2.1789994858466871E-4</c:v>
                </c:pt>
                <c:pt idx="1490">
                  <c:v>2.2112011847762764E-4</c:v>
                </c:pt>
                <c:pt idx="1491">
                  <c:v>2.2433817622353542E-4</c:v>
                </c:pt>
                <c:pt idx="1492">
                  <c:v>2.2755412157903502E-4</c:v>
                </c:pt>
                <c:pt idx="1493">
                  <c:v>2.3076795503062234E-4</c:v>
                </c:pt>
                <c:pt idx="1494">
                  <c:v>2.3397967641613208E-4</c:v>
                </c:pt>
                <c:pt idx="1495">
                  <c:v>2.3718928581661049E-4</c:v>
                </c:pt>
                <c:pt idx="1496">
                  <c:v>2.4039678363728902E-4</c:v>
                </c:pt>
                <c:pt idx="1497">
                  <c:v>2.4360216931084368E-4</c:v>
                </c:pt>
                <c:pt idx="1498">
                  <c:v>2.4680544340459842E-4</c:v>
                </c:pt>
                <c:pt idx="1499">
                  <c:v>2.5000660591855328E-4</c:v>
                </c:pt>
                <c:pt idx="1500">
                  <c:v>2.5320565701488287E-4</c:v>
                </c:pt>
                <c:pt idx="1501">
                  <c:v>2.5640259653124842E-4</c:v>
                </c:pt>
                <c:pt idx="1502">
                  <c:v>2.595974246299887E-4</c:v>
                </c:pt>
                <c:pt idx="1503">
                  <c:v>2.6279014155416043E-4</c:v>
                </c:pt>
                <c:pt idx="1504">
                  <c:v>2.6598074722271743E-4</c:v>
                </c:pt>
                <c:pt idx="1505">
                  <c:v>2.6916924163565965E-4</c:v>
                </c:pt>
                <c:pt idx="1506">
                  <c:v>2.7235562511717222E-4</c:v>
                </c:pt>
                <c:pt idx="1507">
                  <c:v>2.7553989750516258E-4</c:v>
                </c:pt>
                <c:pt idx="1508">
                  <c:v>2.7872205904285992E-4</c:v>
                </c:pt>
                <c:pt idx="1509">
                  <c:v>2.8190210964894688E-4</c:v>
                </c:pt>
                <c:pt idx="1510">
                  <c:v>2.8508004956683333E-4</c:v>
                </c:pt>
                <c:pt idx="1511">
                  <c:v>2.8825587887747531E-4</c:v>
                </c:pt>
                <c:pt idx="1512">
                  <c:v>2.9142959741878019E-4</c:v>
                </c:pt>
                <c:pt idx="1513">
                  <c:v>2.9460120551493311E-4</c:v>
                </c:pt>
                <c:pt idx="1514">
                  <c:v>2.9777070316593405E-4</c:v>
                </c:pt>
                <c:pt idx="1515">
                  <c:v>3.0093809037178303E-4</c:v>
                </c:pt>
                <c:pt idx="1516">
                  <c:v>3.0410336729457259E-4</c:v>
                </c:pt>
                <c:pt idx="1517">
                  <c:v>3.0726653401544861E-4</c:v>
                </c:pt>
                <c:pt idx="1518">
                  <c:v>3.1042759053411228E-4</c:v>
                </c:pt>
                <c:pt idx="1519">
                  <c:v>3.135865370940013E-4</c:v>
                </c:pt>
                <c:pt idx="1520">
                  <c:v>3.1674337337083092E-4</c:v>
                </c:pt>
                <c:pt idx="1521">
                  <c:v>3.1989810009401765E-4</c:v>
                </c:pt>
                <c:pt idx="1522">
                  <c:v>3.2305071669623753E-4</c:v>
                </c:pt>
                <c:pt idx="1523">
                  <c:v>3.2620122358272197E-4</c:v>
                </c:pt>
                <c:pt idx="1524">
                  <c:v>3.2934962075347097E-4</c:v>
                </c:pt>
                <c:pt idx="1525">
                  <c:v>3.3249590837057709E-4</c:v>
                </c:pt>
                <c:pt idx="1526">
                  <c:v>3.3564008627205656E-4</c:v>
                </c:pt>
                <c:pt idx="1527">
                  <c:v>3.3878215478176806E-4</c:v>
                </c:pt>
                <c:pt idx="1528">
                  <c:v>3.4192211390003809E-4</c:v>
                </c:pt>
                <c:pt idx="1529">
                  <c:v>3.4505996362675781E-4</c:v>
                </c:pt>
                <c:pt idx="1530">
                  <c:v>3.481957039619272E-4</c:v>
                </c:pt>
                <c:pt idx="1531">
                  <c:v>3.5132933539182396E-4</c:v>
                </c:pt>
                <c:pt idx="1532">
                  <c:v>3.5446085743017039E-4</c:v>
                </c:pt>
                <c:pt idx="1533">
                  <c:v>3.575902705632442E-4</c:v>
                </c:pt>
                <c:pt idx="1534">
                  <c:v>3.6071757470999908E-4</c:v>
                </c:pt>
                <c:pt idx="1535">
                  <c:v>3.6384276995159924E-4</c:v>
                </c:pt>
                <c:pt idx="1536">
                  <c:v>3.6696585628769089E-4</c:v>
                </c:pt>
                <c:pt idx="1537">
                  <c:v>3.7008683388072044E-4</c:v>
                </c:pt>
                <c:pt idx="1538">
                  <c:v>3.7320570289266247E-4</c:v>
                </c:pt>
                <c:pt idx="1539">
                  <c:v>3.7632246316142442E-4</c:v>
                </c:pt>
                <c:pt idx="1540">
                  <c:v>3.7943711484909887E-4</c:v>
                </c:pt>
                <c:pt idx="1541">
                  <c:v>3.8254965819882464E-4</c:v>
                </c:pt>
                <c:pt idx="1542">
                  <c:v>3.8566009304850918E-4</c:v>
                </c:pt>
                <c:pt idx="1543">
                  <c:v>3.8876841939815249E-4</c:v>
                </c:pt>
                <c:pt idx="1544">
                  <c:v>3.9187463789625183E-4</c:v>
                </c:pt>
                <c:pt idx="1545">
                  <c:v>3.9497874781300963E-4</c:v>
                </c:pt>
                <c:pt idx="1546">
                  <c:v>3.9808074979717718E-4</c:v>
                </c:pt>
                <c:pt idx="1547">
                  <c:v>4.0118064360548862E-4</c:v>
                </c:pt>
                <c:pt idx="1548">
                  <c:v>4.0427842964317531E-4</c:v>
                </c:pt>
                <c:pt idx="1549">
                  <c:v>4.0737410758605222E-4</c:v>
                </c:pt>
                <c:pt idx="1550">
                  <c:v>4.1046767767725814E-4</c:v>
                </c:pt>
                <c:pt idx="1551">
                  <c:v>4.1355913999783936E-4</c:v>
                </c:pt>
                <c:pt idx="1552">
                  <c:v>4.1664849479093472E-4</c:v>
                </c:pt>
                <c:pt idx="1553">
                  <c:v>4.1973574148935632E-4</c:v>
                </c:pt>
                <c:pt idx="1554">
                  <c:v>4.228208811462976E-4</c:v>
                </c:pt>
                <c:pt idx="1555">
                  <c:v>4.2590391295170397E-4</c:v>
                </c:pt>
                <c:pt idx="1556">
                  <c:v>4.2898483747276332E-4</c:v>
                </c:pt>
                <c:pt idx="1557">
                  <c:v>4.3206365462842937E-4</c:v>
                </c:pt>
                <c:pt idx="1558">
                  <c:v>4.3514036433765584E-4</c:v>
                </c:pt>
                <c:pt idx="1559">
                  <c:v>4.3821496692462785E-4</c:v>
                </c:pt>
                <c:pt idx="1560">
                  <c:v>4.412874623893454E-4</c:v>
                </c:pt>
                <c:pt idx="1561">
                  <c:v>4.4435785065076222E-4</c:v>
                </c:pt>
                <c:pt idx="1562">
                  <c:v>4.4742613211425471E-4</c:v>
                </c:pt>
                <c:pt idx="1563">
                  <c:v>4.5049230629311011E-4</c:v>
                </c:pt>
                <c:pt idx="1564">
                  <c:v>4.5355637367404123E-4</c:v>
                </c:pt>
                <c:pt idx="1565">
                  <c:v>4.5661833433794931E-4</c:v>
                </c:pt>
                <c:pt idx="1566">
                  <c:v>4.5967818812274176E-4</c:v>
                </c:pt>
                <c:pt idx="1567">
                  <c:v>4.6273593527155745E-4</c:v>
                </c:pt>
                <c:pt idx="1568">
                  <c:v>4.6579157578439636E-4</c:v>
                </c:pt>
                <c:pt idx="1569">
                  <c:v>4.6884510974230478E-4</c:v>
                </c:pt>
                <c:pt idx="1570">
                  <c:v>4.7189653706423642E-4</c:v>
                </c:pt>
                <c:pt idx="1571">
                  <c:v>4.7494585815557666E-4</c:v>
                </c:pt>
                <c:pt idx="1572">
                  <c:v>4.7799307277272477E-4</c:v>
                </c:pt>
                <c:pt idx="1573">
                  <c:v>4.8103818115928146E-4</c:v>
                </c:pt>
                <c:pt idx="1574">
                  <c:v>4.8408118323404651E-4</c:v>
                </c:pt>
                <c:pt idx="1575">
                  <c:v>4.8712207907806619E-4</c:v>
                </c:pt>
                <c:pt idx="1576">
                  <c:v>4.9016086893447928E-4</c:v>
                </c:pt>
                <c:pt idx="1577">
                  <c:v>4.9319755280328591E-4</c:v>
                </c:pt>
                <c:pt idx="1578">
                  <c:v>4.9623213044134716E-4</c:v>
                </c:pt>
                <c:pt idx="1579">
                  <c:v>4.9926460233494074E-4</c:v>
                </c:pt>
                <c:pt idx="1580">
                  <c:v>5.0229496848422947E-4</c:v>
                </c:pt>
                <c:pt idx="1581">
                  <c:v>5.0532322848349342E-4</c:v>
                </c:pt>
                <c:pt idx="1582">
                  <c:v>5.0834938322473022E-4</c:v>
                </c:pt>
                <c:pt idx="1583">
                  <c:v>5.113734319783605E-4</c:v>
                </c:pt>
                <c:pt idx="1584">
                  <c:v>5.1439537523066193E-4</c:v>
                </c:pt>
                <c:pt idx="1585">
                  <c:v>5.1741521290058824E-4</c:v>
                </c:pt>
                <c:pt idx="1586">
                  <c:v>5.2043294523127827E-4</c:v>
                </c:pt>
                <c:pt idx="1587">
                  <c:v>5.2344857206063945E-4</c:v>
                </c:pt>
                <c:pt idx="1588">
                  <c:v>5.2646209346971808E-4</c:v>
                </c:pt>
                <c:pt idx="1589">
                  <c:v>5.2947350970182462E-4</c:v>
                </c:pt>
                <c:pt idx="1590">
                  <c:v>5.3248282083749046E-4</c:v>
                </c:pt>
                <c:pt idx="1591">
                  <c:v>5.354900263909528E-4</c:v>
                </c:pt>
                <c:pt idx="1592">
                  <c:v>5.3849512741564168E-4</c:v>
                </c:pt>
                <c:pt idx="1593">
                  <c:v>5.4149812285795543E-4</c:v>
                </c:pt>
                <c:pt idx="1594">
                  <c:v>5.4449901369044943E-4</c:v>
                </c:pt>
                <c:pt idx="1595">
                  <c:v>5.4749779942684599E-4</c:v>
                </c:pt>
                <c:pt idx="1596">
                  <c:v>5.5049448047237652E-4</c:v>
                </c:pt>
                <c:pt idx="1597">
                  <c:v>5.5348905666512788E-4</c:v>
                </c:pt>
                <c:pt idx="1598">
                  <c:v>5.5648152800456179E-4</c:v>
                </c:pt>
                <c:pt idx="1599">
                  <c:v>5.5947189481540165E-4</c:v>
                </c:pt>
                <c:pt idx="1600">
                  <c:v>5.6246015701642176E-4</c:v>
                </c:pt>
                <c:pt idx="1601">
                  <c:v>5.6544631452657584E-4</c:v>
                </c:pt>
                <c:pt idx="1602">
                  <c:v>5.6843036783214157E-4</c:v>
                </c:pt>
                <c:pt idx="1603">
                  <c:v>5.7141231636579498E-4</c:v>
                </c:pt>
                <c:pt idx="1604">
                  <c:v>5.7439216069486005E-4</c:v>
                </c:pt>
                <c:pt idx="1605">
                  <c:v>5.7736990081933676E-4</c:v>
                </c:pt>
                <c:pt idx="1606">
                  <c:v>5.8034553657732068E-4</c:v>
                </c:pt>
                <c:pt idx="1607">
                  <c:v>5.8331906813034002E-4</c:v>
                </c:pt>
                <c:pt idx="1608">
                  <c:v>5.8629049556000541E-4</c:v>
                </c:pt>
                <c:pt idx="1609">
                  <c:v>5.8925981910926757E-4</c:v>
                </c:pt>
                <c:pt idx="1610">
                  <c:v>5.9222703829184882E-4</c:v>
                </c:pt>
                <c:pt idx="1611">
                  <c:v>5.9519215375611941E-4</c:v>
                </c:pt>
                <c:pt idx="1612">
                  <c:v>5.9815516533998677E-4</c:v>
                </c:pt>
                <c:pt idx="1613">
                  <c:v>6.0111607296240463E-4</c:v>
                </c:pt>
                <c:pt idx="1614">
                  <c:v>6.0407487678546554E-4</c:v>
                </c:pt>
                <c:pt idx="1615">
                  <c:v>6.0703157721459769E-4</c:v>
                </c:pt>
                <c:pt idx="1616">
                  <c:v>6.0998617360084049E-4</c:v>
                </c:pt>
                <c:pt idx="1617">
                  <c:v>6.1293866651210825E-4</c:v>
                </c:pt>
                <c:pt idx="1618">
                  <c:v>6.1588905594820418E-4</c:v>
                </c:pt>
                <c:pt idx="1619">
                  <c:v>6.1883734182808202E-4</c:v>
                </c:pt>
                <c:pt idx="1620">
                  <c:v>6.2178352423278803E-4</c:v>
                </c:pt>
                <c:pt idx="1621">
                  <c:v>6.247276032433685E-4</c:v>
                </c:pt>
                <c:pt idx="1622">
                  <c:v>6.2766957910296228E-4</c:v>
                </c:pt>
                <c:pt idx="1623">
                  <c:v>6.3060945164947679E-4</c:v>
                </c:pt>
                <c:pt idx="1624">
                  <c:v>6.3354722080207122E-4</c:v>
                </c:pt>
                <c:pt idx="1625">
                  <c:v>6.364828869653606E-4</c:v>
                </c:pt>
                <c:pt idx="1626">
                  <c:v>6.3941645005891501E-4</c:v>
                </c:pt>
                <c:pt idx="1627">
                  <c:v>6.4234791000148273E-4</c:v>
                </c:pt>
                <c:pt idx="1628">
                  <c:v>6.4527726703620259E-4</c:v>
                </c:pt>
                <c:pt idx="1629">
                  <c:v>6.482045211630746E-4</c:v>
                </c:pt>
                <c:pt idx="1630">
                  <c:v>6.5112967238209875E-4</c:v>
                </c:pt>
                <c:pt idx="1631">
                  <c:v>6.5405272077432132E-4</c:v>
                </c:pt>
                <c:pt idx="1632">
                  <c:v>6.569736664207886E-4</c:v>
                </c:pt>
                <c:pt idx="1633">
                  <c:v>6.5989250948380706E-4</c:v>
                </c:pt>
                <c:pt idx="1634">
                  <c:v>6.6280924955750356E-4</c:v>
                </c:pt>
                <c:pt idx="1635">
                  <c:v>6.6572388737193636E-4</c:v>
                </c:pt>
                <c:pt idx="1636">
                  <c:v>6.6863642244061386E-4</c:v>
                </c:pt>
                <c:pt idx="1637">
                  <c:v>6.7154685516876748E-4</c:v>
                </c:pt>
                <c:pt idx="1638">
                  <c:v>6.7445518539430464E-4</c:v>
                </c:pt>
                <c:pt idx="1639">
                  <c:v>6.7736141327931791E-4</c:v>
                </c:pt>
                <c:pt idx="1640">
                  <c:v>6.8026553874276112E-4</c:v>
                </c:pt>
                <c:pt idx="1641">
                  <c:v>6.8316756194672661E-4</c:v>
                </c:pt>
                <c:pt idx="1642">
                  <c:v>6.8606748297248314E-4</c:v>
                </c:pt>
                <c:pt idx="1643">
                  <c:v>6.889653018193636E-4</c:v>
                </c:pt>
                <c:pt idx="1644">
                  <c:v>6.9186101865012766E-4</c:v>
                </c:pt>
                <c:pt idx="1645">
                  <c:v>6.9475463322141412E-4</c:v>
                </c:pt>
                <c:pt idx="1646">
                  <c:v>6.9764614593845436E-4</c:v>
                </c:pt>
                <c:pt idx="1647">
                  <c:v>7.0053555672020212E-4</c:v>
                </c:pt>
                <c:pt idx="1648">
                  <c:v>7.034228655666574E-4</c:v>
                </c:pt>
                <c:pt idx="1649">
                  <c:v>7.0630807239677391E-4</c:v>
                </c:pt>
                <c:pt idx="1650">
                  <c:v>7.0919117769682933E-4</c:v>
                </c:pt>
                <c:pt idx="1651">
                  <c:v>7.120721810618231E-4</c:v>
                </c:pt>
                <c:pt idx="1652">
                  <c:v>7.1495108281524784E-4</c:v>
                </c:pt>
                <c:pt idx="1653">
                  <c:v>7.1782788287674977E-4</c:v>
                </c:pt>
                <c:pt idx="1654">
                  <c:v>7.2070258132714434E-4</c:v>
                </c:pt>
                <c:pt idx="1655">
                  <c:v>7.235751783285241E-4</c:v>
                </c:pt>
                <c:pt idx="1656">
                  <c:v>7.2644567371879651E-4</c:v>
                </c:pt>
                <c:pt idx="1657">
                  <c:v>7.2931406790319295E-4</c:v>
                </c:pt>
                <c:pt idx="1658">
                  <c:v>7.3218036055752831E-4</c:v>
                </c:pt>
                <c:pt idx="1659">
                  <c:v>7.3504455168180258E-4</c:v>
                </c:pt>
                <c:pt idx="1660">
                  <c:v>7.3790664176253274E-4</c:v>
                </c:pt>
                <c:pt idx="1661">
                  <c:v>7.4076663063690838E-4</c:v>
                </c:pt>
                <c:pt idx="1662">
                  <c:v>7.4362451822460106E-4</c:v>
                </c:pt>
                <c:pt idx="1663">
                  <c:v>7.4648030460641778E-4</c:v>
                </c:pt>
                <c:pt idx="1664">
                  <c:v>7.493339899444511E-4</c:v>
                </c:pt>
                <c:pt idx="1665">
                  <c:v>7.521855743197473E-4</c:v>
                </c:pt>
                <c:pt idx="1666">
                  <c:v>7.5503505773230639E-4</c:v>
                </c:pt>
                <c:pt idx="1667">
                  <c:v>7.5788243993898951E-4</c:v>
                </c:pt>
                <c:pt idx="1668">
                  <c:v>7.6072772166921321E-4</c:v>
                </c:pt>
                <c:pt idx="1669">
                  <c:v>7.6357090227485486E-4</c:v>
                </c:pt>
                <c:pt idx="1670">
                  <c:v>7.6641198207935679E-4</c:v>
                </c:pt>
                <c:pt idx="1671">
                  <c:v>7.6925096132660054E-4</c:v>
                </c:pt>
                <c:pt idx="1672">
                  <c:v>7.7208783969215345E-4</c:v>
                </c:pt>
                <c:pt idx="1673">
                  <c:v>7.7492261758124693E-4</c:v>
                </c:pt>
                <c:pt idx="1674">
                  <c:v>7.7775529466969585E-4</c:v>
                </c:pt>
                <c:pt idx="1675">
                  <c:v>7.8058587136273162E-4</c:v>
                </c:pt>
                <c:pt idx="1676">
                  <c:v>7.8341434757930796E-4</c:v>
                </c:pt>
                <c:pt idx="1677">
                  <c:v>7.8624072323837859E-4</c:v>
                </c:pt>
                <c:pt idx="1678">
                  <c:v>7.8906499850229183E-4</c:v>
                </c:pt>
                <c:pt idx="1679">
                  <c:v>7.9188717337028039E-4</c:v>
                </c:pt>
                <c:pt idx="1680">
                  <c:v>7.947072480862504E-4</c:v>
                </c:pt>
                <c:pt idx="1681">
                  <c:v>7.9752522240680726E-4</c:v>
                </c:pt>
                <c:pt idx="1682">
                  <c:v>8.0034109657508982E-4</c:v>
                </c:pt>
                <c:pt idx="1683">
                  <c:v>8.031548704290055E-4</c:v>
                </c:pt>
                <c:pt idx="1684">
                  <c:v>8.0596654429273943E-4</c:v>
                </c:pt>
                <c:pt idx="1685">
                  <c:v>8.0877611792315278E-4</c:v>
                </c:pt>
                <c:pt idx="1686">
                  <c:v>8.115835918875695E-4</c:v>
                </c:pt>
                <c:pt idx="1687">
                  <c:v>8.1438896553788346E-4</c:v>
                </c:pt>
                <c:pt idx="1688">
                  <c:v>8.1719223919748756E-4</c:v>
                </c:pt>
                <c:pt idx="1689">
                  <c:v>8.1999341319135904E-4</c:v>
                </c:pt>
                <c:pt idx="1690">
                  <c:v>8.2279248711400249E-4</c:v>
                </c:pt>
                <c:pt idx="1691">
                  <c:v>8.2558946153274187E-4</c:v>
                </c:pt>
                <c:pt idx="1692">
                  <c:v>8.2838433588025323E-4</c:v>
                </c:pt>
                <c:pt idx="1693">
                  <c:v>8.3117711064281425E-4</c:v>
                </c:pt>
                <c:pt idx="1694">
                  <c:v>8.3396778573937864E-4</c:v>
                </c:pt>
                <c:pt idx="1695">
                  <c:v>8.3675636125126395E-4</c:v>
                </c:pt>
                <c:pt idx="1696">
                  <c:v>8.3954283717765639E-4</c:v>
                </c:pt>
                <c:pt idx="1697">
                  <c:v>8.4232721343832347E-4</c:v>
                </c:pt>
                <c:pt idx="1698">
                  <c:v>8.4510949027613276E-4</c:v>
                </c:pt>
                <c:pt idx="1699">
                  <c:v>8.4788966777213056E-4</c:v>
                </c:pt>
                <c:pt idx="1700">
                  <c:v>8.5066774576422429E-4</c:v>
                </c:pt>
                <c:pt idx="1701">
                  <c:v>8.5344372433346024E-4</c:v>
                </c:pt>
                <c:pt idx="1702">
                  <c:v>8.5621760364193097E-4</c:v>
                </c:pt>
                <c:pt idx="1703">
                  <c:v>8.5898938368963648E-4</c:v>
                </c:pt>
                <c:pt idx="1704">
                  <c:v>8.6175906455790245E-4</c:v>
                </c:pt>
                <c:pt idx="1705">
                  <c:v>8.6452664616484451E-4</c:v>
                </c:pt>
                <c:pt idx="1706">
                  <c:v>8.6729212875443949E-4</c:v>
                </c:pt>
                <c:pt idx="1707">
                  <c:v>8.7005551208326924E-4</c:v>
                </c:pt>
                <c:pt idx="1708">
                  <c:v>8.7281679631342633E-4</c:v>
                </c:pt>
                <c:pt idx="1709">
                  <c:v>8.7557598185014217E-4</c:v>
                </c:pt>
                <c:pt idx="1710">
                  <c:v>8.7833306804504651E-4</c:v>
                </c:pt>
                <c:pt idx="1711">
                  <c:v>8.8108805546546331E-4</c:v>
                </c:pt>
                <c:pt idx="1712">
                  <c:v>8.8384094394930001E-4</c:v>
                </c:pt>
                <c:pt idx="1713">
                  <c:v>8.865917336589366E-4</c:v>
                </c:pt>
                <c:pt idx="1714">
                  <c:v>8.8934042451246453E-4</c:v>
                </c:pt>
                <c:pt idx="1715">
                  <c:v>8.9208701667283863E-4</c:v>
                </c:pt>
                <c:pt idx="1716">
                  <c:v>8.9483151013977147E-4</c:v>
                </c:pt>
                <c:pt idx="1717">
                  <c:v>8.9757390467012433E-4</c:v>
                </c:pt>
                <c:pt idx="1718">
                  <c:v>9.0031420075017466E-4</c:v>
                </c:pt>
                <c:pt idx="1719">
                  <c:v>9.030523982988763E-4</c:v>
                </c:pt>
                <c:pt idx="1720">
                  <c:v>9.0578849715413669E-4</c:v>
                </c:pt>
                <c:pt idx="1721">
                  <c:v>9.0852249747804838E-4</c:v>
                </c:pt>
                <c:pt idx="1722">
                  <c:v>9.1125439951404567E-4</c:v>
                </c:pt>
                <c:pt idx="1723">
                  <c:v>9.1398420285601081E-4</c:v>
                </c:pt>
                <c:pt idx="1724">
                  <c:v>9.1671190791006154E-4</c:v>
                </c:pt>
                <c:pt idx="1725">
                  <c:v>9.1943751467590243E-4</c:v>
                </c:pt>
                <c:pt idx="1726">
                  <c:v>9.2216102307248718E-4</c:v>
                </c:pt>
                <c:pt idx="1727">
                  <c:v>9.248824330998158E-4</c:v>
                </c:pt>
                <c:pt idx="1728">
                  <c:v>9.2760174508207342E-4</c:v>
                </c:pt>
                <c:pt idx="1729">
                  <c:v>9.3031895877612129E-4</c:v>
                </c:pt>
                <c:pt idx="1730">
                  <c:v>9.330340741819592E-4</c:v>
                </c:pt>
                <c:pt idx="1731">
                  <c:v>9.3574709162407574E-4</c:v>
                </c:pt>
                <c:pt idx="1732">
                  <c:v>9.3845801093946828E-4</c:v>
                </c:pt>
                <c:pt idx="1733">
                  <c:v>9.4116683221009316E-4</c:v>
                </c:pt>
                <c:pt idx="1734">
                  <c:v>9.4387355543564704E-4</c:v>
                </c:pt>
                <c:pt idx="1735">
                  <c:v>9.4657818069717619E-4</c:v>
                </c:pt>
                <c:pt idx="1736">
                  <c:v>9.492807080757269E-4</c:v>
                </c:pt>
                <c:pt idx="1737">
                  <c:v>9.5198113757129915E-4</c:v>
                </c:pt>
                <c:pt idx="1738">
                  <c:v>9.5467946918389296E-4</c:v>
                </c:pt>
                <c:pt idx="1739">
                  <c:v>9.5737570307560089E-4</c:v>
                </c:pt>
                <c:pt idx="1740">
                  <c:v>9.6006983900359536E-4</c:v>
                </c:pt>
                <c:pt idx="1741">
                  <c:v>9.627618772100815E-4</c:v>
                </c:pt>
                <c:pt idx="1742">
                  <c:v>9.6545181793913177E-4</c:v>
                </c:pt>
                <c:pt idx="1743">
                  <c:v>9.6813966078520359E-4</c:v>
                </c:pt>
                <c:pt idx="1744">
                  <c:v>9.7082540607248209E-4</c:v>
                </c:pt>
                <c:pt idx="1745">
                  <c:v>9.7350905380096727E-4</c:v>
                </c:pt>
                <c:pt idx="1746">
                  <c:v>9.7619060388961284E-4</c:v>
                </c:pt>
                <c:pt idx="1747">
                  <c:v>9.7887005658155776E-4</c:v>
                </c:pt>
                <c:pt idx="1748">
                  <c:v>9.8154741171470913E-4</c:v>
                </c:pt>
                <c:pt idx="1749">
                  <c:v>9.8422266937043265E-4</c:v>
                </c:pt>
                <c:pt idx="1750">
                  <c:v>9.8689582970986353E-4</c:v>
                </c:pt>
                <c:pt idx="1751">
                  <c:v>9.8956689257186656E-4</c:v>
                </c:pt>
                <c:pt idx="1752">
                  <c:v>9.9223585828030745E-4</c:v>
                </c:pt>
                <c:pt idx="1753">
                  <c:v>9.9490272642995523E-4</c:v>
                </c:pt>
                <c:pt idx="1754">
                  <c:v>9.9756749750708716E-4</c:v>
                </c:pt>
                <c:pt idx="1755">
                  <c:v>1.0002301711875185E-3</c:v>
                </c:pt>
                <c:pt idx="1756">
                  <c:v>1.0028907477954343E-3</c:v>
                </c:pt>
                <c:pt idx="1757">
                  <c:v>1.0055492272497879E-3</c:v>
                </c:pt>
                <c:pt idx="1758">
                  <c:v>1.0082056095509066E-3</c:v>
                </c:pt>
                <c:pt idx="1759">
                  <c:v>1.0108598947788558E-3</c:v>
                </c:pt>
                <c:pt idx="1760">
                  <c:v>1.0135120829346165E-3</c:v>
                </c:pt>
                <c:pt idx="1761">
                  <c:v>1.0161621738557687E-3</c:v>
                </c:pt>
                <c:pt idx="1762">
                  <c:v>1.0188101682717294E-3</c:v>
                </c:pt>
                <c:pt idx="1763">
                  <c:v>1.0214560652909892E-3</c:v>
                </c:pt>
                <c:pt idx="1764">
                  <c:v>1.0240998654808724E-3</c:v>
                </c:pt>
                <c:pt idx="1765">
                  <c:v>1.0267415689224251E-3</c:v>
                </c:pt>
                <c:pt idx="1766">
                  <c:v>1.0293811753725082E-3</c:v>
                </c:pt>
                <c:pt idx="1767">
                  <c:v>1.0320186851556419E-3</c:v>
                </c:pt>
                <c:pt idx="1768">
                  <c:v>1.0346540980276831E-3</c:v>
                </c:pt>
                <c:pt idx="1769">
                  <c:v>1.0372874142327748E-3</c:v>
                </c:pt>
                <c:pt idx="1770">
                  <c:v>1.0399186336084896E-3</c:v>
                </c:pt>
                <c:pt idx="1771">
                  <c:v>1.0425477563979666E-3</c:v>
                </c:pt>
                <c:pt idx="1772">
                  <c:v>1.0451747823580666E-3</c:v>
                </c:pt>
                <c:pt idx="1773">
                  <c:v>1.0477997119750677E-3</c:v>
                </c:pt>
                <c:pt idx="1774">
                  <c:v>1.0504225447626921E-3</c:v>
                </c:pt>
                <c:pt idx="1775">
                  <c:v>1.0530432811261708E-3</c:v>
                </c:pt>
                <c:pt idx="1776">
                  <c:v>1.0556619209848002E-3</c:v>
                </c:pt>
                <c:pt idx="1777">
                  <c:v>1.0582784642565071E-3</c:v>
                </c:pt>
                <c:pt idx="1778">
                  <c:v>1.0608929110233647E-3</c:v>
                </c:pt>
                <c:pt idx="1779">
                  <c:v>1.063505261447123E-3</c:v>
                </c:pt>
                <c:pt idx="1780">
                  <c:v>1.0661155156088287E-3</c:v>
                </c:pt>
                <c:pt idx="1781">
                  <c:v>1.0687236731032502E-3</c:v>
                </c:pt>
                <c:pt idx="1782">
                  <c:v>1.0713297344166648E-3</c:v>
                </c:pt>
                <c:pt idx="1783">
                  <c:v>1.0739336994680269E-3</c:v>
                </c:pt>
                <c:pt idx="1784">
                  <c:v>1.0765355681766388E-3</c:v>
                </c:pt>
                <c:pt idx="1785">
                  <c:v>1.0791353406224998E-3</c:v>
                </c:pt>
                <c:pt idx="1786">
                  <c:v>1.0817330170497957E-3</c:v>
                </c:pt>
                <c:pt idx="1787">
                  <c:v>1.0843285970529464E-3</c:v>
                </c:pt>
                <c:pt idx="1788">
                  <c:v>1.0869220808750904E-3</c:v>
                </c:pt>
                <c:pt idx="1789">
                  <c:v>1.0895134687593669E-3</c:v>
                </c:pt>
                <c:pt idx="1790">
                  <c:v>1.0921027606247294E-3</c:v>
                </c:pt>
                <c:pt idx="1791">
                  <c:v>1.0946899561469926E-3</c:v>
                </c:pt>
                <c:pt idx="1792">
                  <c:v>1.0972750558124345E-3</c:v>
                </c:pt>
                <c:pt idx="1793">
                  <c:v>1.099858059459319E-3</c:v>
                </c:pt>
                <c:pt idx="1794">
                  <c:v>1.1024389671676225E-3</c:v>
                </c:pt>
                <c:pt idx="1795">
                  <c:v>1.1050177787763223E-3</c:v>
                </c:pt>
                <c:pt idx="1796">
                  <c:v>1.1075944946092472E-3</c:v>
                </c:pt>
                <c:pt idx="1797">
                  <c:v>1.110169114423258E-3</c:v>
                </c:pt>
                <c:pt idx="1798">
                  <c:v>1.1127416386235861E-3</c:v>
                </c:pt>
                <c:pt idx="1799">
                  <c:v>1.1153120668050004E-3</c:v>
                </c:pt>
                <c:pt idx="1800">
                  <c:v>1.1178803992916856E-3</c:v>
                </c:pt>
                <c:pt idx="1801">
                  <c:v>1.1204466358405033E-3</c:v>
                </c:pt>
                <c:pt idx="1802">
                  <c:v>1.1230107767760023E-3</c:v>
                </c:pt>
                <c:pt idx="1803">
                  <c:v>1.1255728220160445E-3</c:v>
                </c:pt>
                <c:pt idx="1804">
                  <c:v>1.1281327715617219E-3</c:v>
                </c:pt>
                <c:pt idx="1805">
                  <c:v>1.1306906254126702E-3</c:v>
                </c:pt>
                <c:pt idx="1806">
                  <c:v>1.1332463834878436E-3</c:v>
                </c:pt>
                <c:pt idx="1807">
                  <c:v>1.135800046192473E-3</c:v>
                </c:pt>
                <c:pt idx="1808">
                  <c:v>1.13835161328342E-3</c:v>
                </c:pt>
                <c:pt idx="1809">
                  <c:v>1.140901084679638E-3</c:v>
                </c:pt>
                <c:pt idx="1810">
                  <c:v>1.1434484607863588E-3</c:v>
                </c:pt>
                <c:pt idx="1811">
                  <c:v>1.1459937411176758E-3</c:v>
                </c:pt>
                <c:pt idx="1812">
                  <c:v>1.1485369261587523E-3</c:v>
                </c:pt>
                <c:pt idx="1813">
                  <c:v>1.1510780157486104E-3</c:v>
                </c:pt>
                <c:pt idx="1814">
                  <c:v>1.1536170099679245E-3</c:v>
                </c:pt>
                <c:pt idx="1815">
                  <c:v>1.1561539086546026E-3</c:v>
                </c:pt>
                <c:pt idx="1816">
                  <c:v>1.1586887119707367E-3</c:v>
                </c:pt>
                <c:pt idx="1817">
                  <c:v>1.1612214200784198E-3</c:v>
                </c:pt>
                <c:pt idx="1818">
                  <c:v>1.1637520328966055E-3</c:v>
                </c:pt>
                <c:pt idx="1819">
                  <c:v>1.1662805502632009E-3</c:v>
                </c:pt>
                <c:pt idx="1820">
                  <c:v>1.1688069724217242E-3</c:v>
                </c:pt>
                <c:pt idx="1821">
                  <c:v>1.1713312994520847E-3</c:v>
                </c:pt>
                <c:pt idx="1822">
                  <c:v>1.1738535311122805E-3</c:v>
                </c:pt>
                <c:pt idx="1823">
                  <c:v>1.1763736678071638E-3</c:v>
                </c:pt>
                <c:pt idx="1824">
                  <c:v>1.1788917092125499E-3</c:v>
                </c:pt>
                <c:pt idx="1825">
                  <c:v>1.1814076554094847E-3</c:v>
                </c:pt>
                <c:pt idx="1826">
                  <c:v>1.1839215217157152E-3</c:v>
                </c:pt>
                <c:pt idx="1827">
                  <c:v>1.1864333679433971E-3</c:v>
                </c:pt>
                <c:pt idx="1828">
                  <c:v>1.1889432098155083E-3</c:v>
                </c:pt>
                <c:pt idx="1829">
                  <c:v>1.191451046603019E-3</c:v>
                </c:pt>
                <c:pt idx="1830">
                  <c:v>1.1939568788720942E-3</c:v>
                </c:pt>
                <c:pt idx="1831">
                  <c:v>1.1964607064618002E-3</c:v>
                </c:pt>
                <c:pt idx="1832">
                  <c:v>1.1989625292907044E-3</c:v>
                </c:pt>
                <c:pt idx="1833">
                  <c:v>1.2014623476829917E-3</c:v>
                </c:pt>
                <c:pt idx="1834">
                  <c:v>1.2039601613955237E-3</c:v>
                </c:pt>
                <c:pt idx="1835">
                  <c:v>1.2064559705093462E-3</c:v>
                </c:pt>
                <c:pt idx="1836">
                  <c:v>1.2089497750244597E-3</c:v>
                </c:pt>
                <c:pt idx="1837">
                  <c:v>1.2114415751029565E-3</c:v>
                </c:pt>
                <c:pt idx="1838">
                  <c:v>1.2139313706641837E-3</c:v>
                </c:pt>
                <c:pt idx="1839">
                  <c:v>1.2164191617880073E-3</c:v>
                </c:pt>
                <c:pt idx="1840">
                  <c:v>1.2189049484756076E-3</c:v>
                </c:pt>
                <c:pt idx="1841">
                  <c:v>1.2213887306455451E-3</c:v>
                </c:pt>
                <c:pt idx="1842">
                  <c:v>1.2238705085409582E-3</c:v>
                </c:pt>
                <c:pt idx="1843">
                  <c:v>1.2263502819997549E-3</c:v>
                </c:pt>
                <c:pt idx="1844">
                  <c:v>1.2288280509408886E-3</c:v>
                </c:pt>
                <c:pt idx="1845">
                  <c:v>1.2313038157695905E-3</c:v>
                </c:pt>
                <c:pt idx="1846">
                  <c:v>1.2337775762427223E-3</c:v>
                </c:pt>
                <c:pt idx="1847">
                  <c:v>1.2362493323606844E-3</c:v>
                </c:pt>
                <c:pt idx="1848">
                  <c:v>1.2387190842033206E-3</c:v>
                </c:pt>
                <c:pt idx="1849">
                  <c:v>1.2411868319339263E-3</c:v>
                </c:pt>
                <c:pt idx="1850">
                  <c:v>1.2436525753900076E-3</c:v>
                </c:pt>
                <c:pt idx="1851">
                  <c:v>1.246116314571565E-3</c:v>
                </c:pt>
                <c:pt idx="1852">
                  <c:v>1.2485780497217369E-3</c:v>
                </c:pt>
                <c:pt idx="1853">
                  <c:v>1.2510377805973849E-3</c:v>
                </c:pt>
                <c:pt idx="1854">
                  <c:v>1.2534955073606011E-3</c:v>
                </c:pt>
                <c:pt idx="1855">
                  <c:v>1.2559512301734785E-3</c:v>
                </c:pt>
                <c:pt idx="1856">
                  <c:v>1.2584049486311934E-3</c:v>
                </c:pt>
                <c:pt idx="1857">
                  <c:v>1.2608566632998459E-3</c:v>
                </c:pt>
                <c:pt idx="1858">
                  <c:v>1.2633063736943824E-3</c:v>
                </c:pt>
                <c:pt idx="1859">
                  <c:v>1.2657540802196259E-3</c:v>
                </c:pt>
                <c:pt idx="1860">
                  <c:v>1.268199782632438E-3</c:v>
                </c:pt>
                <c:pt idx="1861">
                  <c:v>1.2706434812570038E-3</c:v>
                </c:pt>
                <c:pt idx="1862">
                  <c:v>1.2730851757691377E-3</c:v>
                </c:pt>
                <c:pt idx="1863">
                  <c:v>1.2755248663309329E-3</c:v>
                </c:pt>
                <c:pt idx="1864">
                  <c:v>1.2779625530234351E-3</c:v>
                </c:pt>
                <c:pt idx="1865">
                  <c:v>1.2803982358470598E-3</c:v>
                </c:pt>
                <c:pt idx="1866">
                  <c:v>1.2828319148816081E-3</c:v>
                </c:pt>
                <c:pt idx="1867">
                  <c:v>1.2852635898041396E-3</c:v>
                </c:pt>
                <c:pt idx="1868">
                  <c:v>1.2876932611005174E-3</c:v>
                </c:pt>
                <c:pt idx="1869">
                  <c:v>1.2901209285276023E-3</c:v>
                </c:pt>
                <c:pt idx="1870">
                  <c:v>1.292546592166441E-3</c:v>
                </c:pt>
                <c:pt idx="1871">
                  <c:v>1.2949702520980795E-3</c:v>
                </c:pt>
                <c:pt idx="1872">
                  <c:v>1.2973919081604251E-3</c:v>
                </c:pt>
                <c:pt idx="1873">
                  <c:v>1.299811560515992E-3</c:v>
                </c:pt>
                <c:pt idx="1874">
                  <c:v>1.3022292092445622E-3</c:v>
                </c:pt>
                <c:pt idx="1875">
                  <c:v>1.304644854023215E-3</c:v>
                </c:pt>
                <c:pt idx="1876">
                  <c:v>1.3070584954998988E-3</c:v>
                </c:pt>
                <c:pt idx="1877">
                  <c:v>1.30947013310729E-3</c:v>
                </c:pt>
                <c:pt idx="1878">
                  <c:v>1.3118797670074811E-3</c:v>
                </c:pt>
                <c:pt idx="1879">
                  <c:v>1.3142873974436107E-3</c:v>
                </c:pt>
                <c:pt idx="1880">
                  <c:v>1.3166930242535866E-3</c:v>
                </c:pt>
                <c:pt idx="1881">
                  <c:v>1.3190966473563622E-3</c:v>
                </c:pt>
                <c:pt idx="1882">
                  <c:v>1.3214982669955051E-3</c:v>
                </c:pt>
                <c:pt idx="1883">
                  <c:v>1.3238978830886834E-3</c:v>
                </c:pt>
                <c:pt idx="1884">
                  <c:v>1.3262954955561362E-3</c:v>
                </c:pt>
                <c:pt idx="1885">
                  <c:v>1.3286911045595278E-3</c:v>
                </c:pt>
                <c:pt idx="1886">
                  <c:v>1.3310847101799042E-3</c:v>
                </c:pt>
                <c:pt idx="1887">
                  <c:v>1.3334763122551732E-3</c:v>
                </c:pt>
                <c:pt idx="1888">
                  <c:v>1.3358659109474272E-3</c:v>
                </c:pt>
                <c:pt idx="1889">
                  <c:v>1.3382535059324808E-3</c:v>
                </c:pt>
                <c:pt idx="1890">
                  <c:v>1.3406390977776584E-3</c:v>
                </c:pt>
                <c:pt idx="1891">
                  <c:v>1.3430226861592099E-3</c:v>
                </c:pt>
                <c:pt idx="1892">
                  <c:v>1.3454042709947832E-3</c:v>
                </c:pt>
                <c:pt idx="1893">
                  <c:v>1.3477838526098694E-3</c:v>
                </c:pt>
                <c:pt idx="1894">
                  <c:v>1.3501614308419404E-3</c:v>
                </c:pt>
                <c:pt idx="1895">
                  <c:v>1.3525370057720428E-3</c:v>
                </c:pt>
                <c:pt idx="1896">
                  <c:v>1.35491057731913E-3</c:v>
                </c:pt>
                <c:pt idx="1897">
                  <c:v>1.3572821455642486E-3</c:v>
                </c:pt>
                <c:pt idx="1898">
                  <c:v>1.3596517105073985E-3</c:v>
                </c:pt>
                <c:pt idx="1899">
                  <c:v>1.362019272310672E-3</c:v>
                </c:pt>
                <c:pt idx="1900">
                  <c:v>1.3643848306503267E-3</c:v>
                </c:pt>
                <c:pt idx="1901">
                  <c:v>1.3667483859302666E-3</c:v>
                </c:pt>
                <c:pt idx="1902">
                  <c:v>1.3691099379086803E-3</c:v>
                </c:pt>
                <c:pt idx="1903">
                  <c:v>1.3714694865851252E-3</c:v>
                </c:pt>
                <c:pt idx="1904">
                  <c:v>1.3738270321216938E-3</c:v>
                </c:pt>
                <c:pt idx="1905">
                  <c:v>1.3761825745183863E-3</c:v>
                </c:pt>
                <c:pt idx="1906">
                  <c:v>1.3785361137752025E-3</c:v>
                </c:pt>
                <c:pt idx="1907">
                  <c:v>1.3808876498921426E-3</c:v>
                </c:pt>
                <c:pt idx="1908">
                  <c:v>1.383237182707114E-3</c:v>
                </c:pt>
                <c:pt idx="1909">
                  <c:v>1.3855847126257972E-3</c:v>
                </c:pt>
                <c:pt idx="1910">
                  <c:v>1.3879302393226595E-3</c:v>
                </c:pt>
                <c:pt idx="1911">
                  <c:v>1.3902737628800948E-3</c:v>
                </c:pt>
                <c:pt idx="1912">
                  <c:v>1.3926152834597464E-3</c:v>
                </c:pt>
                <c:pt idx="1913">
                  <c:v>1.3949548008995219E-3</c:v>
                </c:pt>
                <c:pt idx="1914">
                  <c:v>1.3972923154425599E-3</c:v>
                </c:pt>
                <c:pt idx="1915">
                  <c:v>1.3996278267646757E-3</c:v>
                </c:pt>
                <c:pt idx="1916">
                  <c:v>1.4019613351900541E-3</c:v>
                </c:pt>
                <c:pt idx="1917">
                  <c:v>1.4042928405566023E-3</c:v>
                </c:pt>
                <c:pt idx="1918">
                  <c:v>1.4066223430268694E-3</c:v>
                </c:pt>
                <c:pt idx="1919">
                  <c:v>1.4089498422753019E-3</c:v>
                </c:pt>
                <c:pt idx="1920">
                  <c:v>1.4112753387084994E-3</c:v>
                </c:pt>
                <c:pt idx="1921">
                  <c:v>1.4135988323260059E-3</c:v>
                </c:pt>
                <c:pt idx="1922">
                  <c:v>1.415920322803636E-3</c:v>
                </c:pt>
                <c:pt idx="1923">
                  <c:v>1.418239810384529E-3</c:v>
                </c:pt>
                <c:pt idx="1924">
                  <c:v>1.4205572951497306E-3</c:v>
                </c:pt>
                <c:pt idx="1925">
                  <c:v>1.4228727769371489E-3</c:v>
                </c:pt>
                <c:pt idx="1926">
                  <c:v>1.4251862559088761E-3</c:v>
                </c:pt>
                <c:pt idx="1927">
                  <c:v>1.4274977319032821E-3</c:v>
                </c:pt>
                <c:pt idx="1928">
                  <c:v>1.4298072050810719E-3</c:v>
                </c:pt>
                <c:pt idx="1929">
                  <c:v>1.4321146754436331E-3</c:v>
                </c:pt>
                <c:pt idx="1930">
                  <c:v>1.4344201429094571E-3</c:v>
                </c:pt>
                <c:pt idx="1931">
                  <c:v>1.4367236075595901E-3</c:v>
                </c:pt>
                <c:pt idx="1932">
                  <c:v>1.4390250694750781E-3</c:v>
                </c:pt>
                <c:pt idx="1933">
                  <c:v>1.4413245283317363E-3</c:v>
                </c:pt>
                <c:pt idx="1934">
                  <c:v>1.4436219848589812E-3</c:v>
                </c:pt>
                <c:pt idx="1935">
                  <c:v>1.4459174380842571E-3</c:v>
                </c:pt>
                <c:pt idx="1936">
                  <c:v>1.4482108889805894E-3</c:v>
                </c:pt>
                <c:pt idx="1937">
                  <c:v>1.4505023368981988E-3</c:v>
                </c:pt>
                <c:pt idx="1938">
                  <c:v>1.4527917820816331E-3</c:v>
                </c:pt>
                <c:pt idx="1939">
                  <c:v>1.4550792245304226E-3</c:v>
                </c:pt>
                <c:pt idx="1940">
                  <c:v>1.4573646642445672E-3</c:v>
                </c:pt>
                <c:pt idx="1941">
                  <c:v>1.4596481013051134E-3</c:v>
                </c:pt>
                <c:pt idx="1942">
                  <c:v>1.4619295356310146E-3</c:v>
                </c:pt>
                <c:pt idx="1943">
                  <c:v>1.4642089672222713E-3</c:v>
                </c:pt>
                <c:pt idx="1944">
                  <c:v>1.4664863962409757E-3</c:v>
                </c:pt>
                <c:pt idx="1945">
                  <c:v>1.4687618225255113E-3</c:v>
                </c:pt>
                <c:pt idx="1946">
                  <c:v>1.47103524607445E-3</c:v>
                </c:pt>
                <c:pt idx="1947">
                  <c:v>1.4733066670513126E-3</c:v>
                </c:pt>
                <c:pt idx="1948">
                  <c:v>1.475576085536669E-3</c:v>
                </c:pt>
                <c:pt idx="1949">
                  <c:v>1.4778435010442421E-3</c:v>
                </c:pt>
                <c:pt idx="1950">
                  <c:v>1.4801089141413552E-3</c:v>
                </c:pt>
                <c:pt idx="1951">
                  <c:v>1.4823723245848701E-3</c:v>
                </c:pt>
                <c:pt idx="1952">
                  <c:v>1.484633732536879E-3</c:v>
                </c:pt>
                <c:pt idx="1953">
                  <c:v>1.4868931376731966E-3</c:v>
                </c:pt>
                <c:pt idx="1954">
                  <c:v>1.4891505403184912E-3</c:v>
                </c:pt>
                <c:pt idx="1955">
                  <c:v>1.4914059404713144E-3</c:v>
                </c:pt>
                <c:pt idx="1956">
                  <c:v>1.4936593380520679E-3</c:v>
                </c:pt>
                <c:pt idx="1957">
                  <c:v>1.4959107328981769E-3</c:v>
                </c:pt>
                <c:pt idx="1958">
                  <c:v>1.4981601253338259E-3</c:v>
                </c:pt>
                <c:pt idx="1959">
                  <c:v>1.5004075151969229E-3</c:v>
                </c:pt>
                <c:pt idx="1960">
                  <c:v>1.502652902568514E-3</c:v>
                </c:pt>
                <c:pt idx="1961">
                  <c:v>1.5048962873675526E-3</c:v>
                </c:pt>
                <c:pt idx="1962">
                  <c:v>1.5071376696755741E-3</c:v>
                </c:pt>
                <c:pt idx="1963">
                  <c:v>1.5093770494100662E-3</c:v>
                </c:pt>
                <c:pt idx="1964">
                  <c:v>1.5116144266535407E-3</c:v>
                </c:pt>
                <c:pt idx="1965">
                  <c:v>1.5138498014865558E-3</c:v>
                </c:pt>
                <c:pt idx="1966">
                  <c:v>1.5160831737470184E-3</c:v>
                </c:pt>
                <c:pt idx="1967">
                  <c:v>1.5183145436780678E-3</c:v>
                </c:pt>
                <c:pt idx="1968">
                  <c:v>1.5205439109555188E-3</c:v>
                </c:pt>
                <c:pt idx="1969">
                  <c:v>1.5227712757414635E-3</c:v>
                </c:pt>
                <c:pt idx="1970">
                  <c:v>1.5249966383600877E-3</c:v>
                </c:pt>
                <c:pt idx="1971">
                  <c:v>1.5272199980824696E-3</c:v>
                </c:pt>
                <c:pt idx="1972">
                  <c:v>1.5294413557986328E-3</c:v>
                </c:pt>
                <c:pt idx="1973">
                  <c:v>1.5316607109427392E-3</c:v>
                </c:pt>
                <c:pt idx="1974">
                  <c:v>1.533878063514293E-3</c:v>
                </c:pt>
                <c:pt idx="1975">
                  <c:v>1.5360934136753874E-3</c:v>
                </c:pt>
                <c:pt idx="1976">
                  <c:v>1.5383067615881148E-3</c:v>
                </c:pt>
                <c:pt idx="1977">
                  <c:v>1.5405181070093359E-3</c:v>
                </c:pt>
                <c:pt idx="1978">
                  <c:v>1.5427274500200976E-3</c:v>
                </c:pt>
                <c:pt idx="1979">
                  <c:v>1.5449347905393534E-3</c:v>
                </c:pt>
                <c:pt idx="1980">
                  <c:v>1.5471401288917896E-3</c:v>
                </c:pt>
                <c:pt idx="1981">
                  <c:v>1.5493434645085782E-3</c:v>
                </c:pt>
                <c:pt idx="1982">
                  <c:v>1.5515447981206399E-3</c:v>
                </c:pt>
                <c:pt idx="1983">
                  <c:v>1.5537441291601495E-3</c:v>
                </c:pt>
                <c:pt idx="1984">
                  <c:v>1.555941457951292E-3</c:v>
                </c:pt>
                <c:pt idx="1985">
                  <c:v>1.5581367841698821E-3</c:v>
                </c:pt>
                <c:pt idx="1986">
                  <c:v>1.5603301082211516E-3</c:v>
                </c:pt>
                <c:pt idx="1987">
                  <c:v>1.5625214296998689E-3</c:v>
                </c:pt>
                <c:pt idx="1988">
                  <c:v>1.5647107490112651E-3</c:v>
                </c:pt>
                <c:pt idx="1989">
                  <c:v>1.5668980660748023E-3</c:v>
                </c:pt>
                <c:pt idx="1990">
                  <c:v>1.569083380483725E-3</c:v>
                </c:pt>
                <c:pt idx="1991">
                  <c:v>1.5712666928068813E-3</c:v>
                </c:pt>
                <c:pt idx="1992">
                  <c:v>1.5734480027195779E-3</c:v>
                </c:pt>
                <c:pt idx="1993">
                  <c:v>1.5756273103028609E-3</c:v>
                </c:pt>
                <c:pt idx="1994">
                  <c:v>1.577804615637777E-3</c:v>
                </c:pt>
                <c:pt idx="1995">
                  <c:v>1.5799799184811872E-3</c:v>
                </c:pt>
                <c:pt idx="1996">
                  <c:v>1.5821532192383226E-3</c:v>
                </c:pt>
                <c:pt idx="1997">
                  <c:v>1.5843245173418597E-3</c:v>
                </c:pt>
                <c:pt idx="1998">
                  <c:v>1.5864938134406827E-3</c:v>
                </c:pt>
                <c:pt idx="1999">
                  <c:v>1.5886611071280175E-3</c:v>
                </c:pt>
                <c:pt idx="2000">
                  <c:v>1.5908263986485459E-3</c:v>
                </c:pt>
                <c:pt idx="2001">
                  <c:v>1.5929896876775681E-3</c:v>
                </c:pt>
                <c:pt idx="2002">
                  <c:v>1.5951509744582234E-3</c:v>
                </c:pt>
                <c:pt idx="2003">
                  <c:v>1.5973102590715578E-3</c:v>
                </c:pt>
                <c:pt idx="2004">
                  <c:v>1.5994675411933861E-3</c:v>
                </c:pt>
                <c:pt idx="2005">
                  <c:v>1.6016228213099864E-3</c:v>
                </c:pt>
                <c:pt idx="2006">
                  <c:v>1.6037760989350807E-3</c:v>
                </c:pt>
                <c:pt idx="2007">
                  <c:v>1.6059273742312821E-3</c:v>
                </c:pt>
                <c:pt idx="2008">
                  <c:v>1.6080766474401678E-3</c:v>
                </c:pt>
                <c:pt idx="2009">
                  <c:v>1.6102239181580683E-3</c:v>
                </c:pt>
                <c:pt idx="2010">
                  <c:v>1.6123691867086477E-3</c:v>
                </c:pt>
                <c:pt idx="2011">
                  <c:v>1.614512453253999E-3</c:v>
                </c:pt>
                <c:pt idx="2012">
                  <c:v>1.6166537170647056E-3</c:v>
                </c:pt>
                <c:pt idx="2013">
                  <c:v>1.6187929788701837E-3</c:v>
                </c:pt>
                <c:pt idx="2014">
                  <c:v>1.6209302384272949E-3</c:v>
                </c:pt>
                <c:pt idx="2015">
                  <c:v>1.6230654955739462E-3</c:v>
                </c:pt>
                <c:pt idx="2016">
                  <c:v>1.6251987507158964E-3</c:v>
                </c:pt>
                <c:pt idx="2017">
                  <c:v>1.6273300032842405E-3</c:v>
                </c:pt>
                <c:pt idx="2018">
                  <c:v>1.6294592537668367E-3</c:v>
                </c:pt>
                <c:pt idx="2019">
                  <c:v>1.6315865020821124E-3</c:v>
                </c:pt>
                <c:pt idx="2020">
                  <c:v>1.6337117478248358E-3</c:v>
                </c:pt>
                <c:pt idx="2021">
                  <c:v>1.6358349916433771E-3</c:v>
                </c:pt>
                <c:pt idx="2022">
                  <c:v>1.6379562329704126E-3</c:v>
                </c:pt>
                <c:pt idx="2023">
                  <c:v>1.6400754722111735E-3</c:v>
                </c:pt>
                <c:pt idx="2024">
                  <c:v>1.6421927092846135E-3</c:v>
                </c:pt>
                <c:pt idx="2025">
                  <c:v>1.6443079438670806E-3</c:v>
                </c:pt>
                <c:pt idx="2026">
                  <c:v>1.6464211762001147E-3</c:v>
                </c:pt>
                <c:pt idx="2027">
                  <c:v>1.6485324065284533E-3</c:v>
                </c:pt>
                <c:pt idx="2028">
                  <c:v>1.6506416343652862E-3</c:v>
                </c:pt>
                <c:pt idx="2029">
                  <c:v>1.6527488601158443E-3</c:v>
                </c:pt>
                <c:pt idx="2030">
                  <c:v>1.6548540835369893E-3</c:v>
                </c:pt>
                <c:pt idx="2031">
                  <c:v>1.6569573047097671E-3</c:v>
                </c:pt>
                <c:pt idx="2032">
                  <c:v>1.6590585236341776E-3</c:v>
                </c:pt>
                <c:pt idx="2033">
                  <c:v>1.661157740229175E-3</c:v>
                </c:pt>
                <c:pt idx="2034">
                  <c:v>1.6632549546573905E-3</c:v>
                </c:pt>
                <c:pt idx="2035">
                  <c:v>1.6653501669982532E-3</c:v>
                </c:pt>
                <c:pt idx="2036">
                  <c:v>1.6674433766860567E-3</c:v>
                </c:pt>
                <c:pt idx="2037">
                  <c:v>1.6695345844496782E-3</c:v>
                </c:pt>
                <c:pt idx="2038">
                  <c:v>1.6716237898838861E-3</c:v>
                </c:pt>
                <c:pt idx="2039">
                  <c:v>1.6737109929886808E-3</c:v>
                </c:pt>
                <c:pt idx="2040">
                  <c:v>1.6757961938451084E-3</c:v>
                </c:pt>
                <c:pt idx="2041">
                  <c:v>1.6778793926152612E-3</c:v>
                </c:pt>
                <c:pt idx="2042">
                  <c:v>1.6799605889749546E-3</c:v>
                </c:pt>
                <c:pt idx="2043">
                  <c:v>1.6820397829247335E-3</c:v>
                </c:pt>
                <c:pt idx="2044">
                  <c:v>1.6841169748681936E-3</c:v>
                </c:pt>
                <c:pt idx="2045">
                  <c:v>1.6861921644827857E-3</c:v>
                </c:pt>
                <c:pt idx="2046">
                  <c:v>1.6882653517679641E-3</c:v>
                </c:pt>
                <c:pt idx="2047">
                  <c:v>1.690336536885822E-3</c:v>
                </c:pt>
                <c:pt idx="2048">
                  <c:v>1.6924057195932202E-3</c:v>
                </c:pt>
                <c:pt idx="2049">
                  <c:v>1.6944729001332974E-3</c:v>
                </c:pt>
                <c:pt idx="2050">
                  <c:v>1.6965380781818688E-3</c:v>
                </c:pt>
                <c:pt idx="2051">
                  <c:v>1.6986012543873045E-3</c:v>
                </c:pt>
                <c:pt idx="2052">
                  <c:v>1.7006624278586467E-3</c:v>
                </c:pt>
                <c:pt idx="2053">
                  <c:v>1.7027215994047042E-3</c:v>
                </c:pt>
                <c:pt idx="2054">
                  <c:v>1.7047787683787609E-3</c:v>
                </c:pt>
                <c:pt idx="2055">
                  <c:v>1.7068339351854966E-3</c:v>
                </c:pt>
                <c:pt idx="2056">
                  <c:v>1.7088870998249117E-3</c:v>
                </c:pt>
                <c:pt idx="2057">
                  <c:v>1.7109382620538671E-3</c:v>
                </c:pt>
                <c:pt idx="2058">
                  <c:v>1.7129874218723626E-3</c:v>
                </c:pt>
                <c:pt idx="2059">
                  <c:v>1.7150345795235375E-3</c:v>
                </c:pt>
                <c:pt idx="2060">
                  <c:v>1.7170797349269019E-3</c:v>
                </c:pt>
                <c:pt idx="2061">
                  <c:v>1.7191228877566007E-3</c:v>
                </c:pt>
                <c:pt idx="2062">
                  <c:v>1.721164038581628E-3</c:v>
                </c:pt>
                <c:pt idx="2063">
                  <c:v>1.7232031869961956E-3</c:v>
                </c:pt>
                <c:pt idx="2064">
                  <c:v>1.7252403330813497E-3</c:v>
                </c:pt>
                <c:pt idx="2065">
                  <c:v>1.7272754767560443E-3</c:v>
                </c:pt>
                <c:pt idx="2066">
                  <c:v>1.7293086180202792E-3</c:v>
                </c:pt>
                <c:pt idx="2067">
                  <c:v>1.7313397571982394E-3</c:v>
                </c:pt>
                <c:pt idx="2068">
                  <c:v>1.7333688940467864E-3</c:v>
                </c:pt>
                <c:pt idx="2069">
                  <c:v>1.7353960282422973E-3</c:v>
                </c:pt>
                <c:pt idx="2070">
                  <c:v>1.7374211604314549E-3</c:v>
                </c:pt>
                <c:pt idx="2071">
                  <c:v>1.7394442902107154E-3</c:v>
                </c:pt>
                <c:pt idx="2072">
                  <c:v>1.7414654172553312E-3</c:v>
                </c:pt>
                <c:pt idx="2073">
                  <c:v>1.743484542456811E-3</c:v>
                </c:pt>
                <c:pt idx="2074">
                  <c:v>1.7455016650046926E-3</c:v>
                </c:pt>
                <c:pt idx="2075">
                  <c:v>1.7475167852231608E-3</c:v>
                </c:pt>
                <c:pt idx="2076">
                  <c:v>1.7495299032743079E-3</c:v>
                </c:pt>
                <c:pt idx="2077">
                  <c:v>1.7515410185908104E-3</c:v>
                </c:pt>
                <c:pt idx="2078">
                  <c:v>1.7535501317405605E-3</c:v>
                </c:pt>
                <c:pt idx="2079">
                  <c:v>1.7555572423976677E-3</c:v>
                </c:pt>
                <c:pt idx="2080">
                  <c:v>1.7575623508880227E-3</c:v>
                </c:pt>
                <c:pt idx="2081">
                  <c:v>1.7595654565626866E-3</c:v>
                </c:pt>
                <c:pt idx="2082">
                  <c:v>1.761566560232122E-3</c:v>
                </c:pt>
                <c:pt idx="2083">
                  <c:v>1.7635656610858665E-3</c:v>
                </c:pt>
                <c:pt idx="2084">
                  <c:v>1.7655627599343826E-3</c:v>
                </c:pt>
                <c:pt idx="2085">
                  <c:v>1.7675578561293004E-3</c:v>
                </c:pt>
                <c:pt idx="2086">
                  <c:v>1.7695509499137585E-3</c:v>
                </c:pt>
                <c:pt idx="2087">
                  <c:v>1.7715420413693774E-3</c:v>
                </c:pt>
                <c:pt idx="2088">
                  <c:v>1.7735311300892029E-3</c:v>
                </c:pt>
                <c:pt idx="2089">
                  <c:v>1.7755182165612358E-3</c:v>
                </c:pt>
                <c:pt idx="2090">
                  <c:v>1.7775033006228087E-3</c:v>
                </c:pt>
                <c:pt idx="2091">
                  <c:v>1.7794863821928759E-3</c:v>
                </c:pt>
                <c:pt idx="2092">
                  <c:v>1.7814674611903909E-3</c:v>
                </c:pt>
                <c:pt idx="2093">
                  <c:v>1.7834465378584923E-3</c:v>
                </c:pt>
                <c:pt idx="2094">
                  <c:v>1.7854236117109028E-3</c:v>
                </c:pt>
                <c:pt idx="2095">
                  <c:v>1.7873986834770388E-3</c:v>
                </c:pt>
                <c:pt idx="2096">
                  <c:v>1.7893717524280638E-3</c:v>
                </c:pt>
                <c:pt idx="2097">
                  <c:v>1.791342819048515E-3</c:v>
                </c:pt>
                <c:pt idx="2098">
                  <c:v>1.7933118831780406E-3</c:v>
                </c:pt>
                <c:pt idx="2099">
                  <c:v>1.7952789445729214E-3</c:v>
                </c:pt>
                <c:pt idx="2100">
                  <c:v>1.797244003476296E-3</c:v>
                </c:pt>
                <c:pt idx="2101">
                  <c:v>1.7992070600502575E-3</c:v>
                </c:pt>
                <c:pt idx="2102">
                  <c:v>1.8011681139706204E-3</c:v>
                </c:pt>
                <c:pt idx="2103">
                  <c:v>1.8031271651563383E-3</c:v>
                </c:pt>
                <c:pt idx="2104">
                  <c:v>1.8050842138505505E-3</c:v>
                </c:pt>
                <c:pt idx="2105">
                  <c:v>1.8070392601348888E-3</c:v>
                </c:pt>
                <c:pt idx="2106">
                  <c:v>1.8089923037644569E-3</c:v>
                </c:pt>
                <c:pt idx="2107">
                  <c:v>1.8109433448220587E-3</c:v>
                </c:pt>
                <c:pt idx="2108">
                  <c:v>1.8128923831450157E-3</c:v>
                </c:pt>
                <c:pt idx="2109">
                  <c:v>1.8148394189764665E-3</c:v>
                </c:pt>
                <c:pt idx="2110">
                  <c:v>1.8167844519922265E-3</c:v>
                </c:pt>
                <c:pt idx="2111">
                  <c:v>1.8187274826785731E-3</c:v>
                </c:pt>
                <c:pt idx="2112">
                  <c:v>1.8206685105492284E-3</c:v>
                </c:pt>
                <c:pt idx="2113">
                  <c:v>1.8226075358473317E-3</c:v>
                </c:pt>
                <c:pt idx="2114">
                  <c:v>1.8245445584113816E-3</c:v>
                </c:pt>
                <c:pt idx="2115">
                  <c:v>1.8264795782396038E-3</c:v>
                </c:pt>
                <c:pt idx="2116">
                  <c:v>1.8284125954958653E-3</c:v>
                </c:pt>
                <c:pt idx="2117">
                  <c:v>1.8303436100985282E-3</c:v>
                </c:pt>
                <c:pt idx="2118">
                  <c:v>1.8322726220475925E-3</c:v>
                </c:pt>
                <c:pt idx="2119">
                  <c:v>1.8341996310999196E-3</c:v>
                </c:pt>
                <c:pt idx="2120">
                  <c:v>1.8361246376607408E-3</c:v>
                </c:pt>
                <c:pt idx="2121">
                  <c:v>1.8380476413248244E-3</c:v>
                </c:pt>
                <c:pt idx="2122">
                  <c:v>1.8399686422542634E-3</c:v>
                </c:pt>
                <c:pt idx="2123">
                  <c:v>1.8418876405307009E-3</c:v>
                </c:pt>
                <c:pt idx="2124">
                  <c:v>1.8438046361523457E-3</c:v>
                </c:pt>
                <c:pt idx="2125">
                  <c:v>1.8457196287157578E-3</c:v>
                </c:pt>
                <c:pt idx="2126">
                  <c:v>1.8476326186255714E-3</c:v>
                </c:pt>
                <c:pt idx="2127">
                  <c:v>1.8495436058817863E-3</c:v>
                </c:pt>
                <c:pt idx="2128">
                  <c:v>1.8514525900791715E-3</c:v>
                </c:pt>
                <c:pt idx="2129">
                  <c:v>1.8533595717850507E-3</c:v>
                </c:pt>
                <c:pt idx="2130">
                  <c:v>1.8552645504320998E-3</c:v>
                </c:pt>
                <c:pt idx="2131">
                  <c:v>1.8571675263445043E-3</c:v>
                </c:pt>
                <c:pt idx="2132">
                  <c:v>1.8590684992797278E-3</c:v>
                </c:pt>
                <c:pt idx="2133">
                  <c:v>1.8609674696411936E-3</c:v>
                </c:pt>
                <c:pt idx="2134">
                  <c:v>1.8628644367823398E-3</c:v>
                </c:pt>
                <c:pt idx="2135">
                  <c:v>1.8647594012698874E-3</c:v>
                </c:pt>
                <c:pt idx="2136">
                  <c:v>1.8666523628606978E-3</c:v>
                </c:pt>
                <c:pt idx="2137">
                  <c:v>1.8685433214737242E-3</c:v>
                </c:pt>
                <c:pt idx="2138">
                  <c:v>1.8704322772710598E-3</c:v>
                </c:pt>
                <c:pt idx="2139">
                  <c:v>1.8723192299285193E-3</c:v>
                </c:pt>
                <c:pt idx="2140">
                  <c:v>1.87420417993238E-3</c:v>
                </c:pt>
                <c:pt idx="2141">
                  <c:v>1.8760871267159266E-3</c:v>
                </c:pt>
                <c:pt idx="2142">
                  <c:v>1.877968070763612E-3</c:v>
                </c:pt>
                <c:pt idx="2143">
                  <c:v>1.8798470116720293E-3</c:v>
                </c:pt>
                <c:pt idx="2144">
                  <c:v>1.8817239497647556E-3</c:v>
                </c:pt>
                <c:pt idx="2145">
                  <c:v>1.8835988847176058E-3</c:v>
                </c:pt>
                <c:pt idx="2146">
                  <c:v>1.8854718165305796E-3</c:v>
                </c:pt>
                <c:pt idx="2147">
                  <c:v>1.8873427456899551E-3</c:v>
                </c:pt>
                <c:pt idx="2148">
                  <c:v>1.8892116714663155E-3</c:v>
                </c:pt>
                <c:pt idx="2149">
                  <c:v>1.8910785942655053E-3</c:v>
                </c:pt>
                <c:pt idx="2150">
                  <c:v>1.8929435141667316E-3</c:v>
                </c:pt>
                <c:pt idx="2151">
                  <c:v>1.8948064308476485E-3</c:v>
                </c:pt>
                <c:pt idx="2152">
                  <c:v>1.8966673443886891E-3</c:v>
                </c:pt>
                <c:pt idx="2153">
                  <c:v>1.8985262550329925E-3</c:v>
                </c:pt>
                <c:pt idx="2154">
                  <c:v>1.9003831622132347E-3</c:v>
                </c:pt>
                <c:pt idx="2155">
                  <c:v>1.9022380667398783E-3</c:v>
                </c:pt>
                <c:pt idx="2156">
                  <c:v>1.9040909676403678E-3</c:v>
                </c:pt>
                <c:pt idx="2157">
                  <c:v>1.9059418656441202E-3</c:v>
                </c:pt>
                <c:pt idx="2158">
                  <c:v>1.9077907605086148E-3</c:v>
                </c:pt>
                <c:pt idx="2159">
                  <c:v>1.909637651907811E-3</c:v>
                </c:pt>
                <c:pt idx="2160">
                  <c:v>1.9114825404108885E-3</c:v>
                </c:pt>
                <c:pt idx="2161">
                  <c:v>1.913325425530951E-3</c:v>
                </c:pt>
                <c:pt idx="2162">
                  <c:v>1.915166307511137E-3</c:v>
                </c:pt>
                <c:pt idx="2163">
                  <c:v>1.9170051862704009E-3</c:v>
                </c:pt>
                <c:pt idx="2164">
                  <c:v>1.9188420615656033E-3</c:v>
                </c:pt>
                <c:pt idx="2165">
                  <c:v>1.9206769337209294E-3</c:v>
                </c:pt>
                <c:pt idx="2166">
                  <c:v>1.922509802574287E-3</c:v>
                </c:pt>
                <c:pt idx="2167">
                  <c:v>1.9243406681262996E-3</c:v>
                </c:pt>
                <c:pt idx="2168">
                  <c:v>1.9261695303750958E-3</c:v>
                </c:pt>
                <c:pt idx="2169">
                  <c:v>1.9279963893225468E-3</c:v>
                </c:pt>
                <c:pt idx="2170">
                  <c:v>1.9298212448059368E-3</c:v>
                </c:pt>
                <c:pt idx="2171">
                  <c:v>1.931644096987358E-3</c:v>
                </c:pt>
                <c:pt idx="2172">
                  <c:v>1.9334649457857639E-3</c:v>
                </c:pt>
                <c:pt idx="2173">
                  <c:v>1.935283791201155E-3</c:v>
                </c:pt>
                <c:pt idx="2174">
                  <c:v>1.9371006332335311E-3</c:v>
                </c:pt>
                <c:pt idx="2175">
                  <c:v>1.9389154717207994E-3</c:v>
                </c:pt>
                <c:pt idx="2176">
                  <c:v>1.9407283068256821E-3</c:v>
                </c:pt>
                <c:pt idx="2177">
                  <c:v>1.9425391385462913E-3</c:v>
                </c:pt>
                <c:pt idx="2178">
                  <c:v>1.9443479668034681E-3</c:v>
                </c:pt>
                <c:pt idx="2179">
                  <c:v>1.9461547913534451E-3</c:v>
                </c:pt>
                <c:pt idx="2180">
                  <c:v>1.9479596126824995E-3</c:v>
                </c:pt>
                <c:pt idx="2181">
                  <c:v>1.9497624301422613E-3</c:v>
                </c:pt>
                <c:pt idx="2182">
                  <c:v>1.9515632443811003E-3</c:v>
                </c:pt>
                <c:pt idx="2183">
                  <c:v>1.9533620548316932E-3</c:v>
                </c:pt>
                <c:pt idx="2184">
                  <c:v>1.9551588618992709E-3</c:v>
                </c:pt>
                <c:pt idx="2185">
                  <c:v>1.9569536653413293E-3</c:v>
                </c:pt>
                <c:pt idx="2186">
                  <c:v>1.9587464649938723E-3</c:v>
                </c:pt>
                <c:pt idx="2187">
                  <c:v>1.960537261182988E-3</c:v>
                </c:pt>
                <c:pt idx="2188">
                  <c:v>1.9623260537459503E-3</c:v>
                </c:pt>
                <c:pt idx="2189">
                  <c:v>1.9641128426017124E-3</c:v>
                </c:pt>
                <c:pt idx="2190">
                  <c:v>1.9658976277502744E-3</c:v>
                </c:pt>
                <c:pt idx="2191">
                  <c:v>1.9676813677259992E-3</c:v>
                </c:pt>
                <c:pt idx="2192">
                  <c:v>1.9694678965852925E-3</c:v>
                </c:pt>
                <c:pt idx="2193">
                  <c:v>1.9712581727814706E-3</c:v>
                </c:pt>
                <c:pt idx="2194">
                  <c:v>1.9730521963962203E-3</c:v>
                </c:pt>
                <c:pt idx="2195">
                  <c:v>1.9748499677518074E-3</c:v>
                </c:pt>
                <c:pt idx="2196">
                  <c:v>1.9766514867691045E-3</c:v>
                </c:pt>
                <c:pt idx="2197">
                  <c:v>1.978456753771657E-3</c:v>
                </c:pt>
                <c:pt idx="2198">
                  <c:v>1.98026576843528E-3</c:v>
                </c:pt>
                <c:pt idx="2199">
                  <c:v>1.9820785314083435E-3</c:v>
                </c:pt>
                <c:pt idx="2200">
                  <c:v>1.9838950424477084E-3</c:v>
                </c:pt>
                <c:pt idx="2201">
                  <c:v>1.9857153016344217E-3</c:v>
                </c:pt>
                <c:pt idx="2202">
                  <c:v>1.9875393092926683E-3</c:v>
                </c:pt>
                <c:pt idx="2203">
                  <c:v>1.9893670655851854E-3</c:v>
                </c:pt>
                <c:pt idx="2204">
                  <c:v>1.9911985701858534E-3</c:v>
                </c:pt>
                <c:pt idx="2205">
                  <c:v>1.9930338236639309E-3</c:v>
                </c:pt>
                <c:pt idx="2206">
                  <c:v>1.9948728258566799E-3</c:v>
                </c:pt>
                <c:pt idx="2207">
                  <c:v>1.9967155770882865E-3</c:v>
                </c:pt>
                <c:pt idx="2208">
                  <c:v>1.9985620771966577E-3</c:v>
                </c:pt>
                <c:pt idx="2209">
                  <c:v>2.0004123265059785E-3</c:v>
                </c:pt>
                <c:pt idx="2210">
                  <c:v>2.0022663251783417E-3</c:v>
                </c:pt>
                <c:pt idx="2211">
                  <c:v>2.0041240729706082E-3</c:v>
                </c:pt>
                <c:pt idx="2212">
                  <c:v>2.005985570369706E-3</c:v>
                </c:pt>
                <c:pt idx="2213">
                  <c:v>2.0078508173736842E-3</c:v>
                </c:pt>
                <c:pt idx="2214">
                  <c:v>2.0097198140655403E-3</c:v>
                </c:pt>
                <c:pt idx="2215">
                  <c:v>2.0115925604446238E-3</c:v>
                </c:pt>
                <c:pt idx="2216">
                  <c:v>2.0134690568351199E-3</c:v>
                </c:pt>
                <c:pt idx="2217">
                  <c:v>2.0153493032370284E-3</c:v>
                </c:pt>
                <c:pt idx="2218">
                  <c:v>2.017233299812442E-3</c:v>
                </c:pt>
                <c:pt idx="2219">
                  <c:v>2.019121046480314E-3</c:v>
                </c:pt>
                <c:pt idx="2220">
                  <c:v>2.0210125436458766E-3</c:v>
                </c:pt>
                <c:pt idx="2221">
                  <c:v>2.0229077912287388E-3</c:v>
                </c:pt>
                <c:pt idx="2222">
                  <c:v>2.024806789389026E-3</c:v>
                </c:pt>
                <c:pt idx="2223">
                  <c:v>2.026709538290798E-3</c:v>
                </c:pt>
                <c:pt idx="2224">
                  <c:v>2.0286160379333991E-3</c:v>
                </c:pt>
                <c:pt idx="2225">
                  <c:v>2.0305262886410142E-3</c:v>
                </c:pt>
                <c:pt idx="2226">
                  <c:v>2.0324402901705043E-3</c:v>
                </c:pt>
                <c:pt idx="2227">
                  <c:v>2.0343580430081478E-3</c:v>
                </c:pt>
                <c:pt idx="2228">
                  <c:v>2.0362795469918518E-3</c:v>
                </c:pt>
                <c:pt idx="2229">
                  <c:v>2.0382048024458013E-3</c:v>
                </c:pt>
                <c:pt idx="2230">
                  <c:v>2.0401338093706577E-3</c:v>
                </c:pt>
                <c:pt idx="2231">
                  <c:v>2.0420665678454832E-3</c:v>
                </c:pt>
                <c:pt idx="2232">
                  <c:v>2.0440030780343541E-3</c:v>
                </c:pt>
                <c:pt idx="2233">
                  <c:v>2.0459433401797487E-3</c:v>
                </c:pt>
                <c:pt idx="2234">
                  <c:v>2.0478873541195739E-3</c:v>
                </c:pt>
                <c:pt idx="2235">
                  <c:v>2.049835120178015E-3</c:v>
                </c:pt>
                <c:pt idx="2236">
                  <c:v>2.0517866384361181E-3</c:v>
                </c:pt>
                <c:pt idx="2237">
                  <c:v>2.0537419089749296E-3</c:v>
                </c:pt>
                <c:pt idx="2238">
                  <c:v>2.0557009318761619E-3</c:v>
                </c:pt>
                <c:pt idx="2239">
                  <c:v>2.0576637072999087E-3</c:v>
                </c:pt>
                <c:pt idx="2240">
                  <c:v>2.0596302354913081E-3</c:v>
                </c:pt>
                <c:pt idx="2241">
                  <c:v>2.061600516287601E-3</c:v>
                </c:pt>
                <c:pt idx="2242">
                  <c:v>2.0635745500129725E-3</c:v>
                </c:pt>
                <c:pt idx="2243">
                  <c:v>2.0655523366674227E-3</c:v>
                </c:pt>
                <c:pt idx="2244">
                  <c:v>2.0675338765751361E-3</c:v>
                </c:pt>
                <c:pt idx="2245">
                  <c:v>2.0695191694929749E-3</c:v>
                </c:pt>
                <c:pt idx="2246">
                  <c:v>2.0715082159882625E-3</c:v>
                </c:pt>
                <c:pt idx="2247">
                  <c:v>2.0735010157374861E-3</c:v>
                </c:pt>
                <c:pt idx="2248">
                  <c:v>2.0754975692249067E-3</c:v>
                </c:pt>
                <c:pt idx="2249">
                  <c:v>2.0774978762094021E-3</c:v>
                </c:pt>
                <c:pt idx="2250">
                  <c:v>2.0795019371765773E-3</c:v>
                </c:pt>
                <c:pt idx="2251">
                  <c:v>2.0815097518832944E-3</c:v>
                </c:pt>
                <c:pt idx="2252">
                  <c:v>2.0835213208968769E-3</c:v>
                </c:pt>
                <c:pt idx="2253">
                  <c:v>2.0855366438120933E-3</c:v>
                </c:pt>
                <c:pt idx="2254">
                  <c:v>2.087555721277314E-3</c:v>
                </c:pt>
                <c:pt idx="2255">
                  <c:v>2.0895785528873075E-3</c:v>
                </c:pt>
                <c:pt idx="2256">
                  <c:v>2.0916051391290293E-3</c:v>
                </c:pt>
                <c:pt idx="2257">
                  <c:v>2.0936354800004456E-3</c:v>
                </c:pt>
                <c:pt idx="2258">
                  <c:v>2.0956695757467295E-3</c:v>
                </c:pt>
                <c:pt idx="2259">
                  <c:v>2.0977074262051101E-3</c:v>
                </c:pt>
                <c:pt idx="2260">
                  <c:v>2.0997490316997727E-3</c:v>
                </c:pt>
                <c:pt idx="2261">
                  <c:v>2.1017943923928098E-3</c:v>
                </c:pt>
                <c:pt idx="2262">
                  <c:v>2.1038435082031746E-3</c:v>
                </c:pt>
                <c:pt idx="2263">
                  <c:v>2.1058963794550532E-3</c:v>
                </c:pt>
                <c:pt idx="2264">
                  <c:v>2.1079530062294914E-3</c:v>
                </c:pt>
                <c:pt idx="2265">
                  <c:v>2.1100133886082194E-3</c:v>
                </c:pt>
                <c:pt idx="2266">
                  <c:v>2.1120775265891854E-3</c:v>
                </c:pt>
                <c:pt idx="2267">
                  <c:v>2.1141454204986259E-3</c:v>
                </c:pt>
                <c:pt idx="2268">
                  <c:v>2.1162170703358579E-3</c:v>
                </c:pt>
                <c:pt idx="2269">
                  <c:v>2.118292476425066E-3</c:v>
                </c:pt>
                <c:pt idx="2270">
                  <c:v>2.1203716385231114E-3</c:v>
                </c:pt>
                <c:pt idx="2271">
                  <c:v>2.1224545570352254E-3</c:v>
                </c:pt>
                <c:pt idx="2272">
                  <c:v>2.1245412320424545E-3</c:v>
                </c:pt>
                <c:pt idx="2273">
                  <c:v>2.126631663544798E-3</c:v>
                </c:pt>
                <c:pt idx="2274">
                  <c:v>2.1287258517860863E-3</c:v>
                </c:pt>
                <c:pt idx="2275">
                  <c:v>2.1308237968452937E-3</c:v>
                </c:pt>
                <c:pt idx="2276">
                  <c:v>2.1329254989676306E-3</c:v>
                </c:pt>
                <c:pt idx="2277">
                  <c:v>2.1350309579903138E-3</c:v>
                </c:pt>
                <c:pt idx="2278">
                  <c:v>2.1371401743185748E-3</c:v>
                </c:pt>
                <c:pt idx="2279">
                  <c:v>2.1392531478713669E-3</c:v>
                </c:pt>
                <c:pt idx="2280">
                  <c:v>2.1413698790539223E-3</c:v>
                </c:pt>
                <c:pt idx="2281">
                  <c:v>2.1434903676231017E-3</c:v>
                </c:pt>
                <c:pt idx="2282">
                  <c:v>2.1456146139030904E-3</c:v>
                </c:pt>
                <c:pt idx="2283">
                  <c:v>2.1477426181377231E-3</c:v>
                </c:pt>
                <c:pt idx="2284">
                  <c:v>2.1498743801628187E-3</c:v>
                </c:pt>
                <c:pt idx="2285">
                  <c:v>2.1520099003856977E-3</c:v>
                </c:pt>
                <c:pt idx="2286">
                  <c:v>2.1541491787246173E-3</c:v>
                </c:pt>
                <c:pt idx="2287">
                  <c:v>2.1562922155037626E-3</c:v>
                </c:pt>
                <c:pt idx="2288">
                  <c:v>2.158439010561041E-3</c:v>
                </c:pt>
                <c:pt idx="2289">
                  <c:v>2.1605895642206377E-3</c:v>
                </c:pt>
                <c:pt idx="2290">
                  <c:v>2.1627438767256911E-3</c:v>
                </c:pt>
                <c:pt idx="2291">
                  <c:v>2.1649019479951558E-3</c:v>
                </c:pt>
                <c:pt idx="2292">
                  <c:v>2.1670637781107801E-3</c:v>
                </c:pt>
                <c:pt idx="2293">
                  <c:v>2.1692293673946416E-3</c:v>
                </c:pt>
                <c:pt idx="2294">
                  <c:v>2.1713987159298941E-3</c:v>
                </c:pt>
                <c:pt idx="2295">
                  <c:v>2.173571823796881E-3</c:v>
                </c:pt>
                <c:pt idx="2296">
                  <c:v>2.1757486910766494E-3</c:v>
                </c:pt>
                <c:pt idx="2297">
                  <c:v>2.1779293180123377E-3</c:v>
                </c:pt>
                <c:pt idx="2298">
                  <c:v>2.180113704603946E-3</c:v>
                </c:pt>
                <c:pt idx="2299">
                  <c:v>2.182301851094613E-3</c:v>
                </c:pt>
                <c:pt idx="2300">
                  <c:v>2.1844937574843387E-3</c:v>
                </c:pt>
                <c:pt idx="2301">
                  <c:v>2.186689424098017E-3</c:v>
                </c:pt>
                <c:pt idx="2302">
                  <c:v>2.1888888508524752E-3</c:v>
                </c:pt>
                <c:pt idx="2303">
                  <c:v>2.1910920380740252E-3</c:v>
                </c:pt>
                <c:pt idx="2304">
                  <c:v>2.1932989856809117E-3</c:v>
                </c:pt>
                <c:pt idx="2305">
                  <c:v>2.1955096939973197E-3</c:v>
                </c:pt>
                <c:pt idx="2306">
                  <c:v>2.1977241631042951E-3</c:v>
                </c:pt>
                <c:pt idx="2307">
                  <c:v>2.1999423929207926E-3</c:v>
                </c:pt>
                <c:pt idx="2308">
                  <c:v>2.2021643840141355E-3</c:v>
                </c:pt>
                <c:pt idx="2309">
                  <c:v>2.2043901360601389E-3</c:v>
                </c:pt>
                <c:pt idx="2310">
                  <c:v>2.2066196494647493E-3</c:v>
                </c:pt>
                <c:pt idx="2311">
                  <c:v>2.2088529242258212E-3</c:v>
                </c:pt>
                <c:pt idx="2312">
                  <c:v>2.2110899606696847E-3</c:v>
                </c:pt>
                <c:pt idx="2313">
                  <c:v>2.2133307585524868E-3</c:v>
                </c:pt>
                <c:pt idx="2314">
                  <c:v>2.2155753185225972E-3</c:v>
                </c:pt>
                <c:pt idx="2315">
                  <c:v>2.2178236401747846E-3</c:v>
                </c:pt>
                <c:pt idx="2316">
                  <c:v>2.2200757240763728E-3</c:v>
                </c:pt>
                <c:pt idx="2317">
                  <c:v>2.222331570065269E-3</c:v>
                </c:pt>
                <c:pt idx="2318">
                  <c:v>2.2245911785467054E-3</c:v>
                </c:pt>
                <c:pt idx="2319">
                  <c:v>2.2268545494403573E-3</c:v>
                </c:pt>
                <c:pt idx="2320">
                  <c:v>2.2291216828251048E-3</c:v>
                </c:pt>
                <c:pt idx="2321">
                  <c:v>2.2313925791083455E-3</c:v>
                </c:pt>
                <c:pt idx="2322">
                  <c:v>2.2336672380462181E-3</c:v>
                </c:pt>
                <c:pt idx="2323">
                  <c:v>2.2359456602060474E-3</c:v>
                </c:pt>
                <c:pt idx="2324">
                  <c:v>2.2382278454257405E-3</c:v>
                </c:pt>
                <c:pt idx="2325">
                  <c:v>2.240513793948436E-3</c:v>
                </c:pt>
                <c:pt idx="2326">
                  <c:v>2.2428035057741342E-3</c:v>
                </c:pt>
                <c:pt idx="2327">
                  <c:v>2.2450969813898403E-3</c:v>
                </c:pt>
                <c:pt idx="2328">
                  <c:v>2.2473942203881394E-3</c:v>
                </c:pt>
                <c:pt idx="2329">
                  <c:v>2.2496952234195857E-3</c:v>
                </c:pt>
                <c:pt idx="2330">
                  <c:v>2.2519999903213585E-3</c:v>
                </c:pt>
                <c:pt idx="2331">
                  <c:v>2.2543085212555504E-3</c:v>
                </c:pt>
                <c:pt idx="2332">
                  <c:v>2.2566208164653003E-3</c:v>
                </c:pt>
                <c:pt idx="2333">
                  <c:v>2.2589368761127002E-3</c:v>
                </c:pt>
                <c:pt idx="2334">
                  <c:v>2.261256700197751E-3</c:v>
                </c:pt>
                <c:pt idx="2335">
                  <c:v>2.2635802888825449E-3</c:v>
                </c:pt>
                <c:pt idx="2336">
                  <c:v>2.2659076424109553E-3</c:v>
                </c:pt>
                <c:pt idx="2337">
                  <c:v>2.268238760699732E-3</c:v>
                </c:pt>
                <c:pt idx="2338">
                  <c:v>2.2705736443184026E-3</c:v>
                </c:pt>
                <c:pt idx="2339">
                  <c:v>2.2729122927799554E-3</c:v>
                </c:pt>
                <c:pt idx="2340">
                  <c:v>2.2752547068138067E-3</c:v>
                </c:pt>
                <c:pt idx="2341">
                  <c:v>2.2776008862578638E-3</c:v>
                </c:pt>
                <c:pt idx="2342">
                  <c:v>2.2799508311931731E-3</c:v>
                </c:pt>
                <c:pt idx="2343">
                  <c:v>2.2823045420249655E-3</c:v>
                </c:pt>
                <c:pt idx="2344">
                  <c:v>2.2846620185911493E-3</c:v>
                </c:pt>
                <c:pt idx="2345">
                  <c:v>2.287023261297697E-3</c:v>
                </c:pt>
                <c:pt idx="2346">
                  <c:v>2.289388270142384E-3</c:v>
                </c:pt>
                <c:pt idx="2347">
                  <c:v>2.2917570452084812E-3</c:v>
                </c:pt>
                <c:pt idx="2348">
                  <c:v>2.2941295867383855E-3</c:v>
                </c:pt>
                <c:pt idx="2349">
                  <c:v>2.2965058949752366E-3</c:v>
                </c:pt>
                <c:pt idx="2350">
                  <c:v>2.2988859696758952E-3</c:v>
                </c:pt>
                <c:pt idx="2351">
                  <c:v>2.3012698114887316E-3</c:v>
                </c:pt>
                <c:pt idx="2352">
                  <c:v>2.3036574201706068E-3</c:v>
                </c:pt>
                <c:pt idx="2353">
                  <c:v>2.3060487960457057E-3</c:v>
                </c:pt>
                <c:pt idx="2354">
                  <c:v>2.3084439391147776E-3</c:v>
                </c:pt>
                <c:pt idx="2355">
                  <c:v>2.3108428496997615E-3</c:v>
                </c:pt>
                <c:pt idx="2356">
                  <c:v>2.3132455278839495E-3</c:v>
                </c:pt>
                <c:pt idx="2357">
                  <c:v>2.3156519736665928E-3</c:v>
                </c:pt>
                <c:pt idx="2358">
                  <c:v>2.3180621874529226E-3</c:v>
                </c:pt>
                <c:pt idx="2359">
                  <c:v>2.3204761690808471E-3</c:v>
                </c:pt>
                <c:pt idx="2360">
                  <c:v>2.322893918874551E-3</c:v>
                </c:pt>
                <c:pt idx="2361">
                  <c:v>2.3253154370771732E-3</c:v>
                </c:pt>
                <c:pt idx="2362">
                  <c:v>2.327740723526621E-3</c:v>
                </c:pt>
                <c:pt idx="2363">
                  <c:v>2.3301697787099273E-3</c:v>
                </c:pt>
                <c:pt idx="2364">
                  <c:v>2.3326026024627338E-3</c:v>
                </c:pt>
                <c:pt idx="2365">
                  <c:v>2.3350391952735843E-3</c:v>
                </c:pt>
                <c:pt idx="2366">
                  <c:v>2.3374795568985845E-3</c:v>
                </c:pt>
                <c:pt idx="2367">
                  <c:v>2.339923687824012E-3</c:v>
                </c:pt>
                <c:pt idx="2368">
                  <c:v>2.3423715878877738E-3</c:v>
                </c:pt>
                <c:pt idx="2369">
                  <c:v>2.344823257414056E-3</c:v>
                </c:pt>
                <c:pt idx="2370">
                  <c:v>2.3472786966459969E-3</c:v>
                </c:pt>
                <c:pt idx="2371">
                  <c:v>2.3497379055025503E-3</c:v>
                </c:pt>
                <c:pt idx="2372">
                  <c:v>2.3522008843897099E-3</c:v>
                </c:pt>
                <c:pt idx="2373">
                  <c:v>2.3546676330620494E-3</c:v>
                </c:pt>
                <c:pt idx="2374">
                  <c:v>2.3571381520891806E-3</c:v>
                </c:pt>
                <c:pt idx="2375">
                  <c:v>2.3596124413892946E-3</c:v>
                </c:pt>
                <c:pt idx="2376">
                  <c:v>2.3620905010434375E-3</c:v>
                </c:pt>
                <c:pt idx="2377">
                  <c:v>2.3645723314568404E-3</c:v>
                </c:pt>
                <c:pt idx="2378">
                  <c:v>2.3670579325484578E-3</c:v>
                </c:pt>
                <c:pt idx="2379">
                  <c:v>2.3695473046424745E-3</c:v>
                </c:pt>
                <c:pt idx="2380">
                  <c:v>2.3720404476578441E-3</c:v>
                </c:pt>
                <c:pt idx="2381">
                  <c:v>2.3745373620005679E-3</c:v>
                </c:pt>
                <c:pt idx="2382">
                  <c:v>2.377038047668336E-3</c:v>
                </c:pt>
                <c:pt idx="2383">
                  <c:v>2.379542504744505E-3</c:v>
                </c:pt>
                <c:pt idx="2384">
                  <c:v>2.3820507335524897E-3</c:v>
                </c:pt>
                <c:pt idx="2385">
                  <c:v>2.3845627341733365E-3</c:v>
                </c:pt>
                <c:pt idx="2386">
                  <c:v>2.3870785067691379E-3</c:v>
                </c:pt>
                <c:pt idx="2387">
                  <c:v>2.3895980513398934E-3</c:v>
                </c:pt>
                <c:pt idx="2388">
                  <c:v>2.3921213682097891E-3</c:v>
                </c:pt>
                <c:pt idx="2389">
                  <c:v>2.3946484576219634E-3</c:v>
                </c:pt>
                <c:pt idx="2390">
                  <c:v>2.3971793194151009E-3</c:v>
                </c:pt>
                <c:pt idx="2391">
                  <c:v>2.3997139539921014E-3</c:v>
                </c:pt>
                <c:pt idx="2392">
                  <c:v>2.4022523614363423E-3</c:v>
                </c:pt>
                <c:pt idx="2393">
                  <c:v>2.4047945417470474E-3</c:v>
                </c:pt>
                <c:pt idx="2394">
                  <c:v>2.4073404954915402E-3</c:v>
                </c:pt>
                <c:pt idx="2395">
                  <c:v>2.4098902222645891E-3</c:v>
                </c:pt>
                <c:pt idx="2396">
                  <c:v>2.4124437227145642E-3</c:v>
                </c:pt>
                <c:pt idx="2397">
                  <c:v>2.4150009965983273E-3</c:v>
                </c:pt>
                <c:pt idx="2398">
                  <c:v>2.4175620444021558E-3</c:v>
                </c:pt>
                <c:pt idx="2399">
                  <c:v>2.4201268659647416E-3</c:v>
                </c:pt>
                <c:pt idx="2400">
                  <c:v>2.4226954618510551E-3</c:v>
                </c:pt>
                <c:pt idx="2401">
                  <c:v>2.4252678317392643E-3</c:v>
                </c:pt>
                <c:pt idx="2402">
                  <c:v>2.4278439761148633E-3</c:v>
                </c:pt>
                <c:pt idx="2403">
                  <c:v>2.4304238950588978E-3</c:v>
                </c:pt>
                <c:pt idx="2404">
                  <c:v>2.4330075885713679E-3</c:v>
                </c:pt>
                <c:pt idx="2405">
                  <c:v>2.4355950570575046E-3</c:v>
                </c:pt>
                <c:pt idx="2406">
                  <c:v>2.4381863005173087E-3</c:v>
                </c:pt>
                <c:pt idx="2407">
                  <c:v>2.4407813191128724E-3</c:v>
                </c:pt>
                <c:pt idx="2408">
                  <c:v>2.4433801129260337E-3</c:v>
                </c:pt>
                <c:pt idx="2409">
                  <c:v>2.4459826824406949E-3</c:v>
                </c:pt>
                <c:pt idx="2410">
                  <c:v>2.4485890273350458E-3</c:v>
                </c:pt>
                <c:pt idx="2411">
                  <c:v>2.4511991481756196E-3</c:v>
                </c:pt>
                <c:pt idx="2412">
                  <c:v>2.4538130448813695E-3</c:v>
                </c:pt>
                <c:pt idx="2413">
                  <c:v>2.4564307176954342E-3</c:v>
                </c:pt>
                <c:pt idx="2414">
                  <c:v>2.4590521668609528E-3</c:v>
                </c:pt>
                <c:pt idx="2415">
                  <c:v>2.4616773922158321E-3</c:v>
                </c:pt>
                <c:pt idx="2416">
                  <c:v>2.464306394327397E-3</c:v>
                </c:pt>
                <c:pt idx="2417">
                  <c:v>2.4669391731154005E-3</c:v>
                </c:pt>
                <c:pt idx="2418">
                  <c:v>2.4695757288205823E-3</c:v>
                </c:pt>
                <c:pt idx="2419">
                  <c:v>2.4722160615263875E-3</c:v>
                </c:pt>
                <c:pt idx="2420">
                  <c:v>2.4748601714751559E-3</c:v>
                </c:pt>
                <c:pt idx="2421">
                  <c:v>2.4775080586668871E-3</c:v>
                </c:pt>
                <c:pt idx="2422">
                  <c:v>2.4801597235878589E-3</c:v>
                </c:pt>
                <c:pt idx="2423">
                  <c:v>2.4828151659949324E-3</c:v>
                </c:pt>
                <c:pt idx="2424">
                  <c:v>2.4854743863743848E-3</c:v>
                </c:pt>
                <c:pt idx="2425">
                  <c:v>2.4881373846459775E-3</c:v>
                </c:pt>
                <c:pt idx="2426">
                  <c:v>2.4908041612125213E-3</c:v>
                </c:pt>
                <c:pt idx="2427">
                  <c:v>2.4934747159143437E-3</c:v>
                </c:pt>
                <c:pt idx="2428">
                  <c:v>2.4961490492369154E-3</c:v>
                </c:pt>
                <c:pt idx="2429">
                  <c:v>2.4988271612612833E-3</c:v>
                </c:pt>
                <c:pt idx="2430">
                  <c:v>2.5015090519064009E-3</c:v>
                </c:pt>
                <c:pt idx="2431">
                  <c:v>2.5041947217395921E-3</c:v>
                </c:pt>
                <c:pt idx="2432">
                  <c:v>2.506884170517718E-3</c:v>
                </c:pt>
                <c:pt idx="2433">
                  <c:v>2.5095773988081022E-3</c:v>
                </c:pt>
                <c:pt idx="2434">
                  <c:v>2.5122744062873749E-3</c:v>
                </c:pt>
                <c:pt idx="2435">
                  <c:v>2.5149751936014626E-3</c:v>
                </c:pt>
                <c:pt idx="2436">
                  <c:v>2.5176797605096697E-3</c:v>
                </c:pt>
                <c:pt idx="2437">
                  <c:v>2.5203881075785053E-3</c:v>
                </c:pt>
                <c:pt idx="2438">
                  <c:v>2.5231002345648314E-3</c:v>
                </c:pt>
                <c:pt idx="2439">
                  <c:v>2.5258161419549254E-3</c:v>
                </c:pt>
                <c:pt idx="2440">
                  <c:v>2.5285358297487872E-3</c:v>
                </c:pt>
                <c:pt idx="2441">
                  <c:v>2.5312592981085089E-3</c:v>
                </c:pt>
                <c:pt idx="2442">
                  <c:v>2.533986547196184E-3</c:v>
                </c:pt>
                <c:pt idx="2443">
                  <c:v>2.5367175773368194E-3</c:v>
                </c:pt>
                <c:pt idx="2444">
                  <c:v>2.5394523885279483E-3</c:v>
                </c:pt>
                <c:pt idx="2445">
                  <c:v>2.5421909809341301E-3</c:v>
                </c:pt>
                <c:pt idx="2446">
                  <c:v>2.5449333549597735E-3</c:v>
                </c:pt>
                <c:pt idx="2447">
                  <c:v>2.5476795104427867E-3</c:v>
                </c:pt>
                <c:pt idx="2448">
                  <c:v>2.5504294477073546E-3</c:v>
                </c:pt>
                <c:pt idx="2449">
                  <c:v>2.5531831668345233E-3</c:v>
                </c:pt>
                <c:pt idx="2450">
                  <c:v>2.5559406681484776E-3</c:v>
                </c:pt>
                <c:pt idx="2451">
                  <c:v>2.5587019518113108E-3</c:v>
                </c:pt>
                <c:pt idx="2452">
                  <c:v>2.5614670177428068E-3</c:v>
                </c:pt>
                <c:pt idx="2453">
                  <c:v>2.5642358663457055E-3</c:v>
                </c:pt>
                <c:pt idx="2454">
                  <c:v>2.5670084977845904E-3</c:v>
                </c:pt>
                <c:pt idx="2455">
                  <c:v>2.5697849119775858E-3</c:v>
                </c:pt>
                <c:pt idx="2456">
                  <c:v>2.572565109492015E-3</c:v>
                </c:pt>
                <c:pt idx="2457">
                  <c:v>2.5753490901657856E-3</c:v>
                </c:pt>
                <c:pt idx="2458">
                  <c:v>2.578136854404129E-3</c:v>
                </c:pt>
                <c:pt idx="2459">
                  <c:v>2.5809284022070447E-3</c:v>
                </c:pt>
                <c:pt idx="2460">
                  <c:v>2.5837237337366262E-3</c:v>
                </c:pt>
                <c:pt idx="2461">
                  <c:v>2.5865228492368501E-3</c:v>
                </c:pt>
                <c:pt idx="2462">
                  <c:v>2.5893257490293867E-3</c:v>
                </c:pt>
                <c:pt idx="2463">
                  <c:v>2.5921324328736116E-3</c:v>
                </c:pt>
                <c:pt idx="2464">
                  <c:v>2.5949429013360113E-3</c:v>
                </c:pt>
                <c:pt idx="2465">
                  <c:v>2.5977571544976317E-3</c:v>
                </c:pt>
                <c:pt idx="2466">
                  <c:v>2.6005751922774266E-3</c:v>
                </c:pt>
                <c:pt idx="2467">
                  <c:v>2.6033970153237656E-3</c:v>
                </c:pt>
                <c:pt idx="2468">
                  <c:v>2.6062226233124646E-3</c:v>
                </c:pt>
                <c:pt idx="2469">
                  <c:v>2.6090520167298009E-3</c:v>
                </c:pt>
                <c:pt idx="2470">
                  <c:v>2.6118851956576671E-3</c:v>
                </c:pt>
                <c:pt idx="2471">
                  <c:v>2.6147221601745697E-3</c:v>
                </c:pt>
                <c:pt idx="2472">
                  <c:v>2.6175629106882804E-3</c:v>
                </c:pt>
                <c:pt idx="2473">
                  <c:v>2.6204074471979522E-3</c:v>
                </c:pt>
                <c:pt idx="2474">
                  <c:v>2.6232557698656778E-3</c:v>
                </c:pt>
                <c:pt idx="2475">
                  <c:v>2.6261078789345956E-3</c:v>
                </c:pt>
                <c:pt idx="2476">
                  <c:v>2.6289637744857527E-3</c:v>
                </c:pt>
                <c:pt idx="2477">
                  <c:v>2.6318234568433337E-3</c:v>
                </c:pt>
                <c:pt idx="2478">
                  <c:v>2.634686926088385E-3</c:v>
                </c:pt>
                <c:pt idx="2479">
                  <c:v>2.6375541824649002E-3</c:v>
                </c:pt>
                <c:pt idx="2480">
                  <c:v>2.6404252260513609E-3</c:v>
                </c:pt>
                <c:pt idx="2481">
                  <c:v>2.6433000570124246E-3</c:v>
                </c:pt>
                <c:pt idx="2482">
                  <c:v>2.6461786756714215E-3</c:v>
                </c:pt>
                <c:pt idx="2483">
                  <c:v>2.6490610821093977E-3</c:v>
                </c:pt>
                <c:pt idx="2484">
                  <c:v>2.6519472765694917E-3</c:v>
                </c:pt>
                <c:pt idx="2485">
                  <c:v>2.6548372590517043E-3</c:v>
                </c:pt>
                <c:pt idx="2486">
                  <c:v>2.6577310298802202E-3</c:v>
                </c:pt>
                <c:pt idx="2487">
                  <c:v>2.6606285892171321E-3</c:v>
                </c:pt>
                <c:pt idx="2488">
                  <c:v>2.6635299372253954E-3</c:v>
                </c:pt>
                <c:pt idx="2489">
                  <c:v>2.6664350741455595E-3</c:v>
                </c:pt>
                <c:pt idx="2490">
                  <c:v>2.6693440001423069E-3</c:v>
                </c:pt>
                <c:pt idx="2491">
                  <c:v>2.6722567152147741E-3</c:v>
                </c:pt>
                <c:pt idx="2492">
                  <c:v>2.6751732197681922E-3</c:v>
                </c:pt>
                <c:pt idx="2493">
                  <c:v>2.6780935138836083E-3</c:v>
                </c:pt>
                <c:pt idx="2494">
                  <c:v>2.6810175976420682E-3</c:v>
                </c:pt>
                <c:pt idx="2495">
                  <c:v>2.6839454716108958E-3</c:v>
                </c:pt>
                <c:pt idx="2496">
                  <c:v>2.6868771354659057E-3</c:v>
                </c:pt>
                <c:pt idx="2497">
                  <c:v>2.6898125896942485E-3</c:v>
                </c:pt>
                <c:pt idx="2498">
                  <c:v>2.6927518343743536E-3</c:v>
                </c:pt>
                <c:pt idx="2499">
                  <c:v>2.6956948696709301E-3</c:v>
                </c:pt>
                <c:pt idx="2500">
                  <c:v>2.6986416959072904E-3</c:v>
                </c:pt>
                <c:pt idx="2501">
                  <c:v>2.7015923131644818E-3</c:v>
                </c:pt>
                <c:pt idx="2502">
                  <c:v>2.7045467215235501E-3</c:v>
                </c:pt>
                <c:pt idx="2503">
                  <c:v>2.7075049214707728E-3</c:v>
                </c:pt>
                <c:pt idx="2504">
                  <c:v>2.7104669127630109E-3</c:v>
                </c:pt>
                <c:pt idx="2505">
                  <c:v>2.7134326959675891E-3</c:v>
                </c:pt>
                <c:pt idx="2506">
                  <c:v>2.7164022710853874E-3</c:v>
                </c:pt>
                <c:pt idx="2507">
                  <c:v>2.7193756383569034E-3</c:v>
                </c:pt>
                <c:pt idx="2508">
                  <c:v>2.7223527979468704E-3</c:v>
                </c:pt>
                <c:pt idx="2509">
                  <c:v>2.7253337499354552E-3</c:v>
                </c:pt>
                <c:pt idx="2510">
                  <c:v>2.7283184947278888E-3</c:v>
                </c:pt>
                <c:pt idx="2511">
                  <c:v>2.7313070322431249E-3</c:v>
                </c:pt>
                <c:pt idx="2512">
                  <c:v>2.7342993629674408E-3</c:v>
                </c:pt>
                <c:pt idx="2513">
                  <c:v>2.7372954869008372E-3</c:v>
                </c:pt>
                <c:pt idx="2514">
                  <c:v>2.7402954042062945E-3</c:v>
                </c:pt>
                <c:pt idx="2515">
                  <c:v>2.7432991151242871E-3</c:v>
                </c:pt>
                <c:pt idx="2516">
                  <c:v>2.7463066199006178E-3</c:v>
                </c:pt>
                <c:pt idx="2517">
                  <c:v>2.7493179186154457E-3</c:v>
                </c:pt>
                <c:pt idx="2518">
                  <c:v>2.7523330115929554E-3</c:v>
                </c:pt>
                <c:pt idx="2519">
                  <c:v>2.7553518987521006E-3</c:v>
                </c:pt>
                <c:pt idx="2520">
                  <c:v>2.7583745807412512E-3</c:v>
                </c:pt>
                <c:pt idx="2521">
                  <c:v>2.7614010572362228E-3</c:v>
                </c:pt>
                <c:pt idx="2522">
                  <c:v>2.7644313288043391E-3</c:v>
                </c:pt>
                <c:pt idx="2523">
                  <c:v>2.7674653953654507E-3</c:v>
                </c:pt>
                <c:pt idx="2524">
                  <c:v>2.7705032573220978E-3</c:v>
                </c:pt>
                <c:pt idx="2525">
                  <c:v>2.7735449148390645E-3</c:v>
                </c:pt>
                <c:pt idx="2526">
                  <c:v>2.7765903679154535E-3</c:v>
                </c:pt>
                <c:pt idx="2527">
                  <c:v>2.77963961687545E-3</c:v>
                </c:pt>
                <c:pt idx="2528">
                  <c:v>2.7826926620432386E-3</c:v>
                </c:pt>
                <c:pt idx="2529">
                  <c:v>2.7857495034188202E-3</c:v>
                </c:pt>
                <c:pt idx="2530">
                  <c:v>2.7888101412453332E-3</c:v>
                </c:pt>
                <c:pt idx="2531">
                  <c:v>2.7918745757659165E-3</c:v>
                </c:pt>
                <c:pt idx="2532">
                  <c:v>2.7949428069814759E-3</c:v>
                </c:pt>
                <c:pt idx="2533">
                  <c:v>2.7980148354566172E-3</c:v>
                </c:pt>
                <c:pt idx="2534">
                  <c:v>2.801090660869874E-3</c:v>
                </c:pt>
                <c:pt idx="2535">
                  <c:v>2.8041702839497564E-3</c:v>
                </c:pt>
                <c:pt idx="2536">
                  <c:v>2.8072537045341715E-3</c:v>
                </c:pt>
                <c:pt idx="2537">
                  <c:v>2.8103409229473051E-3</c:v>
                </c:pt>
                <c:pt idx="2538">
                  <c:v>2.8134319392702032E-3</c:v>
                </c:pt>
                <c:pt idx="2539">
                  <c:v>2.8165267539080972E-3</c:v>
                </c:pt>
                <c:pt idx="2540">
                  <c:v>2.8196253669420328E-3</c:v>
                </c:pt>
                <c:pt idx="2541">
                  <c:v>2.8227277785350187E-3</c:v>
                </c:pt>
                <c:pt idx="2542">
                  <c:v>2.825833988927448E-3</c:v>
                </c:pt>
                <c:pt idx="2543">
                  <c:v>2.828943998284158E-3</c:v>
                </c:pt>
                <c:pt idx="2544">
                  <c:v>2.8320578067663272E-3</c:v>
                </c:pt>
                <c:pt idx="2545">
                  <c:v>2.8351754146170938E-3</c:v>
                </c:pt>
                <c:pt idx="2546">
                  <c:v>2.8382968221606431E-3</c:v>
                </c:pt>
                <c:pt idx="2547">
                  <c:v>2.8414220293159283E-3</c:v>
                </c:pt>
                <c:pt idx="2548">
                  <c:v>2.844551036569228E-3</c:v>
                </c:pt>
                <c:pt idx="2549">
                  <c:v>2.8476838438394954E-3</c:v>
                </c:pt>
                <c:pt idx="2550">
                  <c:v>2.8508204515328862E-3</c:v>
                </c:pt>
                <c:pt idx="2551">
                  <c:v>2.8539608598087199E-3</c:v>
                </c:pt>
                <c:pt idx="2552">
                  <c:v>2.8571050688318625E-3</c:v>
                </c:pt>
                <c:pt idx="2553">
                  <c:v>2.8602530787634819E-3</c:v>
                </c:pt>
                <c:pt idx="2554">
                  <c:v>2.8634048899277634E-3</c:v>
                </c:pt>
                <c:pt idx="2555">
                  <c:v>2.8665605023247063E-3</c:v>
                </c:pt>
                <c:pt idx="2556">
                  <c:v>2.8697199164405894E-3</c:v>
                </c:pt>
                <c:pt idx="2557">
                  <c:v>2.8728831322754121E-3</c:v>
                </c:pt>
                <c:pt idx="2558">
                  <c:v>2.8760482988942136E-3</c:v>
                </c:pt>
                <c:pt idx="2559">
                  <c:v>2.8792080124770375E-3</c:v>
                </c:pt>
                <c:pt idx="2560">
                  <c:v>2.8823604218429838E-3</c:v>
                </c:pt>
                <c:pt idx="2561">
                  <c:v>2.885505526670668E-3</c:v>
                </c:pt>
                <c:pt idx="2562">
                  <c:v>2.888643327202295E-3</c:v>
                </c:pt>
                <c:pt idx="2563">
                  <c:v>2.8917738227084489E-3</c:v>
                </c:pt>
                <c:pt idx="2564">
                  <c:v>2.8948970135133146E-3</c:v>
                </c:pt>
                <c:pt idx="2565">
                  <c:v>2.8980128992116606E-3</c:v>
                </c:pt>
                <c:pt idx="2566">
                  <c:v>2.9011214798845327E-3</c:v>
                </c:pt>
                <c:pt idx="2567">
                  <c:v>2.9042227550456542E-3</c:v>
                </c:pt>
                <c:pt idx="2568">
                  <c:v>2.9073167248580595E-3</c:v>
                </c:pt>
                <c:pt idx="2569">
                  <c:v>2.9104033889136901E-3</c:v>
                </c:pt>
                <c:pt idx="2570">
                  <c:v>2.9134827472153727E-3</c:v>
                </c:pt>
                <c:pt idx="2571">
                  <c:v>2.9165547996000732E-3</c:v>
                </c:pt>
                <c:pt idx="2572">
                  <c:v>2.919619545986745E-3</c:v>
                </c:pt>
                <c:pt idx="2573">
                  <c:v>2.9226769858891103E-3</c:v>
                </c:pt>
                <c:pt idx="2574">
                  <c:v>2.9257271194692612E-3</c:v>
                </c:pt>
                <c:pt idx="2575">
                  <c:v>2.9287699464030136E-3</c:v>
                </c:pt>
                <c:pt idx="2576">
                  <c:v>2.9318054667714132E-3</c:v>
                </c:pt>
                <c:pt idx="2577">
                  <c:v>2.9348336800891334E-3</c:v>
                </c:pt>
                <c:pt idx="2578">
                  <c:v>2.9378545863533207E-3</c:v>
                </c:pt>
                <c:pt idx="2579">
                  <c:v>2.9408681854047364E-3</c:v>
                </c:pt>
                <c:pt idx="2580">
                  <c:v>2.9438744769992903E-3</c:v>
                </c:pt>
                <c:pt idx="2581">
                  <c:v>2.9468734611369824E-3</c:v>
                </c:pt>
                <c:pt idx="2582">
                  <c:v>2.9498651375746733E-3</c:v>
                </c:pt>
                <c:pt idx="2583">
                  <c:v>2.9528495060692252E-3</c:v>
                </c:pt>
                <c:pt idx="2584">
                  <c:v>2.9558265665395912E-3</c:v>
                </c:pt>
                <c:pt idx="2585">
                  <c:v>2.9587963188236789E-3</c:v>
                </c:pt>
                <c:pt idx="2586">
                  <c:v>2.9617587627603554E-3</c:v>
                </c:pt>
                <c:pt idx="2587">
                  <c:v>2.964713898022556E-3</c:v>
                </c:pt>
                <c:pt idx="2588">
                  <c:v>2.9676617246942069E-3</c:v>
                </c:pt>
                <c:pt idx="2589">
                  <c:v>2.9706022425312092E-3</c:v>
                </c:pt>
                <c:pt idx="2590">
                  <c:v>2.9735354512093774E-3</c:v>
                </c:pt>
                <c:pt idx="2591">
                  <c:v>2.9764613508097585E-3</c:v>
                </c:pt>
                <c:pt idx="2592">
                  <c:v>2.9793799409271208E-3</c:v>
                </c:pt>
                <c:pt idx="2593">
                  <c:v>2.982291221480418E-3</c:v>
                </c:pt>
                <c:pt idx="2594">
                  <c:v>2.9851951923886033E-3</c:v>
                </c:pt>
                <c:pt idx="2595">
                  <c:v>2.9880918533284613E-3</c:v>
                </c:pt>
                <c:pt idx="2596">
                  <c:v>2.9909812042970851E-3</c:v>
                </c:pt>
                <c:pt idx="2597">
                  <c:v>2.9938632449731961E-3</c:v>
                </c:pt>
                <c:pt idx="2598">
                  <c:v>2.9967379751937324E-3</c:v>
                </c:pt>
                <c:pt idx="2599">
                  <c:v>2.9996053949586949E-3</c:v>
                </c:pt>
                <c:pt idx="2600">
                  <c:v>3.0024655038628518E-3</c:v>
                </c:pt>
                <c:pt idx="2601">
                  <c:v>3.0053183018251568E-3</c:v>
                </c:pt>
                <c:pt idx="2602">
                  <c:v>3.0081637887645631E-3</c:v>
                </c:pt>
                <c:pt idx="2603">
                  <c:v>3.0110019643578628E-3</c:v>
                </c:pt>
                <c:pt idx="2604">
                  <c:v>3.0138328285210804E-3</c:v>
                </c:pt>
                <c:pt idx="2605">
                  <c:v>3.0166563810950522E-3</c:v>
                </c:pt>
                <c:pt idx="2606">
                  <c:v>3.0194726218356624E-3</c:v>
                </c:pt>
                <c:pt idx="2607">
                  <c:v>3.0222815504997733E-3</c:v>
                </c:pt>
                <c:pt idx="2608">
                  <c:v>3.0250831670873843E-3</c:v>
                </c:pt>
                <c:pt idx="2609">
                  <c:v>3.0278774712743104E-3</c:v>
                </c:pt>
                <c:pt idx="2610">
                  <c:v>3.0306644629795052E-3</c:v>
                </c:pt>
                <c:pt idx="2611">
                  <c:v>3.0334441418787832E-3</c:v>
                </c:pt>
                <c:pt idx="2612">
                  <c:v>3.0362165081352223E-3</c:v>
                </c:pt>
                <c:pt idx="2613">
                  <c:v>3.0389815610974984E-3</c:v>
                </c:pt>
                <c:pt idx="2614">
                  <c:v>3.0417393008496112E-3</c:v>
                </c:pt>
                <c:pt idx="2615">
                  <c:v>3.0444897272284832E-3</c:v>
                </c:pt>
                <c:pt idx="2616">
                  <c:v>3.0472328399099302E-3</c:v>
                </c:pt>
                <c:pt idx="2617">
                  <c:v>3.0499686388129055E-3</c:v>
                </c:pt>
                <c:pt idx="2618">
                  <c:v>3.0526971237753164E-3</c:v>
                </c:pt>
                <c:pt idx="2619">
                  <c:v>3.0554182945540238E-3</c:v>
                </c:pt>
                <c:pt idx="2620">
                  <c:v>3.0581321509869359E-3</c:v>
                </c:pt>
                <c:pt idx="2621">
                  <c:v>3.0608386928319057E-3</c:v>
                </c:pt>
                <c:pt idx="2622">
                  <c:v>3.0635379200049102E-3</c:v>
                </c:pt>
                <c:pt idx="2623">
                  <c:v>3.066229832184741E-3</c:v>
                </c:pt>
                <c:pt idx="2624">
                  <c:v>3.0689144293704054E-3</c:v>
                </c:pt>
                <c:pt idx="2625">
                  <c:v>3.0715917112377191E-3</c:v>
                </c:pt>
                <c:pt idx="2626">
                  <c:v>3.074261677543543E-3</c:v>
                </c:pt>
                <c:pt idx="2627">
                  <c:v>3.0769243282878769E-3</c:v>
                </c:pt>
                <c:pt idx="2628">
                  <c:v>3.0795796630654891E-3</c:v>
                </c:pt>
                <c:pt idx="2629">
                  <c:v>3.0822276820384729E-3</c:v>
                </c:pt>
                <c:pt idx="2630">
                  <c:v>3.0848683844784115E-3</c:v>
                </c:pt>
                <c:pt idx="2631">
                  <c:v>3.0875017706254435E-3</c:v>
                </c:pt>
                <c:pt idx="2632">
                  <c:v>3.0901278401583841E-3</c:v>
                </c:pt>
                <c:pt idx="2633">
                  <c:v>3.09274659291414E-3</c:v>
                </c:pt>
                <c:pt idx="2634">
                  <c:v>3.0953580284874809E-3</c:v>
                </c:pt>
                <c:pt idx="2635">
                  <c:v>3.0979621470404988E-3</c:v>
                </c:pt>
                <c:pt idx="2636">
                  <c:v>3.1005589481679623E-3</c:v>
                </c:pt>
                <c:pt idx="2637">
                  <c:v>3.1031484317077785E-3</c:v>
                </c:pt>
                <c:pt idx="2638">
                  <c:v>3.1057305974168093E-3</c:v>
                </c:pt>
                <c:pt idx="2639">
                  <c:v>3.1083054452150159E-3</c:v>
                </c:pt>
                <c:pt idx="2640">
                  <c:v>3.1108729748562359E-3</c:v>
                </c:pt>
                <c:pt idx="2641">
                  <c:v>3.1134331860193077E-3</c:v>
                </c:pt>
                <c:pt idx="2642">
                  <c:v>3.115986078703223E-3</c:v>
                </c:pt>
                <c:pt idx="2643">
                  <c:v>3.1185316525837977E-3</c:v>
                </c:pt>
                <c:pt idx="2644">
                  <c:v>3.1210699074989386E-3</c:v>
                </c:pt>
                <c:pt idx="2645">
                  <c:v>3.1236008432865532E-3</c:v>
                </c:pt>
                <c:pt idx="2646">
                  <c:v>3.1261244597035028E-3</c:v>
                </c:pt>
                <c:pt idx="2647">
                  <c:v>3.1286407565066479E-3</c:v>
                </c:pt>
                <c:pt idx="2648">
                  <c:v>3.1311497336970048E-3</c:v>
                </c:pt>
                <c:pt idx="2649">
                  <c:v>3.1336513907852495E-3</c:v>
                </c:pt>
                <c:pt idx="2650">
                  <c:v>3.1361457277744279E-3</c:v>
                </c:pt>
                <c:pt idx="2651">
                  <c:v>3.1386327444203853E-3</c:v>
                </c:pt>
                <c:pt idx="2652">
                  <c:v>3.1411124403989375E-3</c:v>
                </c:pt>
                <c:pt idx="2653">
                  <c:v>3.1435848157100842E-3</c:v>
                </c:pt>
                <c:pt idx="2654">
                  <c:v>3.1460498700296401E-3</c:v>
                </c:pt>
                <c:pt idx="2655">
                  <c:v>3.1485076031955127E-3</c:v>
                </c:pt>
                <c:pt idx="2656">
                  <c:v>3.1509580148835164E-3</c:v>
                </c:pt>
                <c:pt idx="2657">
                  <c:v>3.1534011050946744E-3</c:v>
                </c:pt>
                <c:pt idx="2658">
                  <c:v>3.1558368735827807E-3</c:v>
                </c:pt>
                <c:pt idx="2659">
                  <c:v>3.1582653198646243E-3</c:v>
                </c:pt>
                <c:pt idx="2660">
                  <c:v>3.1606864441012755E-3</c:v>
                </c:pt>
                <c:pt idx="2661">
                  <c:v>3.1631002458875025E-3</c:v>
                </c:pt>
                <c:pt idx="2662">
                  <c:v>3.1655067251422598E-3</c:v>
                </c:pt>
                <c:pt idx="2663">
                  <c:v>3.1679058814603157E-3</c:v>
                </c:pt>
                <c:pt idx="2664">
                  <c:v>3.1702977147606238E-3</c:v>
                </c:pt>
                <c:pt idx="2665">
                  <c:v>3.1726822249621379E-3</c:v>
                </c:pt>
                <c:pt idx="2666">
                  <c:v>3.1750594114985631E-3</c:v>
                </c:pt>
                <c:pt idx="2667">
                  <c:v>3.1774292745289042E-3</c:v>
                </c:pt>
                <c:pt idx="2668">
                  <c:v>3.179791813651018E-3</c:v>
                </c:pt>
                <c:pt idx="2669">
                  <c:v>3.1821470287828287E-3</c:v>
                </c:pt>
                <c:pt idx="2670">
                  <c:v>3.1844949194380586E-3</c:v>
                </c:pt>
                <c:pt idx="2671">
                  <c:v>3.1868354857787998E-3</c:v>
                </c:pt>
                <c:pt idx="2672">
                  <c:v>3.1891687273998218E-3</c:v>
                </c:pt>
                <c:pt idx="2673">
                  <c:v>3.1914946439769391E-3</c:v>
                </c:pt>
                <c:pt idx="2674">
                  <c:v>3.1938132354291052E-3</c:v>
                </c:pt>
                <c:pt idx="2675">
                  <c:v>3.1961245016763101E-3</c:v>
                </c:pt>
                <c:pt idx="2676">
                  <c:v>3.1984284421481212E-3</c:v>
                </c:pt>
                <c:pt idx="2677">
                  <c:v>3.20072505700974E-3</c:v>
                </c:pt>
                <c:pt idx="2678">
                  <c:v>3.2030143458548987E-3</c:v>
                </c:pt>
                <c:pt idx="2679">
                  <c:v>3.2052963085215046E-3</c:v>
                </c:pt>
                <c:pt idx="2680">
                  <c:v>3.2075709446853728E-3</c:v>
                </c:pt>
                <c:pt idx="2681">
                  <c:v>3.2098382541844101E-3</c:v>
                </c:pt>
                <c:pt idx="2682">
                  <c:v>3.2120982370186174E-3</c:v>
                </c:pt>
                <c:pt idx="2683">
                  <c:v>3.2143508925396242E-3</c:v>
                </c:pt>
                <c:pt idx="2684">
                  <c:v>3.2165962209105654E-3</c:v>
                </c:pt>
                <c:pt idx="2685">
                  <c:v>3.2188342218041283E-3</c:v>
                </c:pt>
                <c:pt idx="2686">
                  <c:v>3.2210648948182092E-3</c:v>
                </c:pt>
                <c:pt idx="2687">
                  <c:v>3.223288239951765E-3</c:v>
                </c:pt>
                <c:pt idx="2688">
                  <c:v>3.2255042570427041E-3</c:v>
                </c:pt>
                <c:pt idx="2689">
                  <c:v>3.2277129456047484E-3</c:v>
                </c:pt>
                <c:pt idx="2690">
                  <c:v>3.2299143056378978E-3</c:v>
                </c:pt>
                <c:pt idx="2691">
                  <c:v>3.2321083368179672E-3</c:v>
                </c:pt>
                <c:pt idx="2692">
                  <c:v>3.2342950389839123E-3</c:v>
                </c:pt>
                <c:pt idx="2693">
                  <c:v>3.2364744118894492E-3</c:v>
                </c:pt>
                <c:pt idx="2694">
                  <c:v>3.2386464552135383E-3</c:v>
                </c:pt>
                <c:pt idx="2695">
                  <c:v>3.2408111689551308E-3</c:v>
                </c:pt>
                <c:pt idx="2696">
                  <c:v>3.2429685526279492E-3</c:v>
                </c:pt>
                <c:pt idx="2697">
                  <c:v>3.2451186062319934E-3</c:v>
                </c:pt>
                <c:pt idx="2698">
                  <c:v>3.2472613294430778E-3</c:v>
                </c:pt>
                <c:pt idx="2699">
                  <c:v>3.2493967220180646E-3</c:v>
                </c:pt>
                <c:pt idx="2700">
                  <c:v>3.2515247837948606E-3</c:v>
                </c:pt>
                <c:pt idx="2701">
                  <c:v>3.2536455145313818E-3</c:v>
                </c:pt>
                <c:pt idx="2702">
                  <c:v>3.2557589139002789E-3</c:v>
                </c:pt>
                <c:pt idx="2703">
                  <c:v>3.2578649819047156E-3</c:v>
                </c:pt>
                <c:pt idx="2704">
                  <c:v>3.2599637180573604E-3</c:v>
                </c:pt>
                <c:pt idx="2705">
                  <c:v>3.2620551223582128E-3</c:v>
                </c:pt>
                <c:pt idx="2706">
                  <c:v>3.2641391942399489E-3</c:v>
                </c:pt>
                <c:pt idx="2707">
                  <c:v>3.2662159339457075E-3</c:v>
                </c:pt>
                <c:pt idx="2708">
                  <c:v>3.2682853409892109E-3</c:v>
                </c:pt>
                <c:pt idx="2709">
                  <c:v>3.2703474149652274E-3</c:v>
                </c:pt>
                <c:pt idx="2710">
                  <c:v>3.272402156036911E-3</c:v>
                </c:pt>
                <c:pt idx="2711">
                  <c:v>3.2744495637958477E-3</c:v>
                </c:pt>
                <c:pt idx="2712">
                  <c:v>3.2764896378399883E-3</c:v>
                </c:pt>
                <c:pt idx="2713">
                  <c:v>3.2785223781682722E-3</c:v>
                </c:pt>
                <c:pt idx="2714">
                  <c:v>3.280547784456514E-3</c:v>
                </c:pt>
                <c:pt idx="2715">
                  <c:v>3.2825658566236673E-3</c:v>
                </c:pt>
                <c:pt idx="2716">
                  <c:v>3.2845765941024088E-3</c:v>
                </c:pt>
                <c:pt idx="2717">
                  <c:v>3.2865799970548306E-3</c:v>
                </c:pt>
                <c:pt idx="2718">
                  <c:v>3.2885760649946551E-3</c:v>
                </c:pt>
                <c:pt idx="2719">
                  <c:v>3.29056479767981E-3</c:v>
                </c:pt>
                <c:pt idx="2720">
                  <c:v>3.2925461950260495E-3</c:v>
                </c:pt>
                <c:pt idx="2721">
                  <c:v>3.2945202567934337E-3</c:v>
                </c:pt>
                <c:pt idx="2722">
                  <c:v>3.2964869824946195E-3</c:v>
                </c:pt>
                <c:pt idx="2723">
                  <c:v>3.2984463722106525E-3</c:v>
                </c:pt>
                <c:pt idx="2724">
                  <c:v>3.3003984256173477E-3</c:v>
                </c:pt>
                <c:pt idx="2725">
                  <c:v>3.3023431423094738E-3</c:v>
                </c:pt>
                <c:pt idx="2726">
                  <c:v>3.3042805222870306E-3</c:v>
                </c:pt>
                <c:pt idx="2727">
                  <c:v>3.3062105652258327E-3</c:v>
                </c:pt>
                <c:pt idx="2728">
                  <c:v>3.3081332708027682E-3</c:v>
                </c:pt>
                <c:pt idx="2729">
                  <c:v>3.3100486388525268E-3</c:v>
                </c:pt>
                <c:pt idx="2730">
                  <c:v>3.3119566690541407E-3</c:v>
                </c:pt>
                <c:pt idx="2731">
                  <c:v>3.3138573614875837E-3</c:v>
                </c:pt>
                <c:pt idx="2732">
                  <c:v>3.3157507155044856E-3</c:v>
                </c:pt>
                <c:pt idx="2733">
                  <c:v>3.317636731104846E-3</c:v>
                </c:pt>
                <c:pt idx="2734">
                  <c:v>3.3195154080455269E-3</c:v>
                </c:pt>
                <c:pt idx="2735">
                  <c:v>3.3213867459212965E-3</c:v>
                </c:pt>
                <c:pt idx="2736">
                  <c:v>3.3232507446511084E-3</c:v>
                </c:pt>
                <c:pt idx="2737">
                  <c:v>3.3251074039929015E-3</c:v>
                </c:pt>
                <c:pt idx="2738">
                  <c:v>3.3269567235382114E-3</c:v>
                </c:pt>
                <c:pt idx="2739">
                  <c:v>3.3287987032092244E-3</c:v>
                </c:pt>
                <c:pt idx="2740">
                  <c:v>3.330633342842771E-3</c:v>
                </c:pt>
                <c:pt idx="2741">
                  <c:v>3.3324606419525733E-3</c:v>
                </c:pt>
                <c:pt idx="2742">
                  <c:v>3.3342806005386312E-3</c:v>
                </c:pt>
                <c:pt idx="2743">
                  <c:v>3.3360932180336207E-3</c:v>
                </c:pt>
                <c:pt idx="2744">
                  <c:v>3.3378984946806807E-3</c:v>
                </c:pt>
                <c:pt idx="2745">
                  <c:v>3.3396964297503946E-3</c:v>
                </c:pt>
                <c:pt idx="2746">
                  <c:v>3.3414870233248917E-3</c:v>
                </c:pt>
                <c:pt idx="2747">
                  <c:v>3.3432702749956913E-3</c:v>
                </c:pt>
                <c:pt idx="2748">
                  <c:v>3.3450461846039506E-3</c:v>
                </c:pt>
                <c:pt idx="2749">
                  <c:v>3.3468147519054472E-3</c:v>
                </c:pt>
                <c:pt idx="2750">
                  <c:v>3.3485759764949499E-3</c:v>
                </c:pt>
                <c:pt idx="2751">
                  <c:v>3.3503298583724586E-3</c:v>
                </c:pt>
                <c:pt idx="2752">
                  <c:v>3.3520763971327419E-3</c:v>
                </c:pt>
                <c:pt idx="2753">
                  <c:v>3.3538155924516143E-3</c:v>
                </c:pt>
                <c:pt idx="2754">
                  <c:v>3.3555474444911691E-3</c:v>
                </c:pt>
                <c:pt idx="2755">
                  <c:v>3.3572719524420317E-3</c:v>
                </c:pt>
                <c:pt idx="2756">
                  <c:v>3.3589891165440753E-3</c:v>
                </c:pt>
                <c:pt idx="2757">
                  <c:v>3.3606989362332416E-3</c:v>
                </c:pt>
                <c:pt idx="2758">
                  <c:v>3.3624014114273957E-3</c:v>
                </c:pt>
                <c:pt idx="2759">
                  <c:v>3.3640965417213063E-3</c:v>
                </c:pt>
                <c:pt idx="2760">
                  <c:v>3.3657843271149728E-3</c:v>
                </c:pt>
                <c:pt idx="2761">
                  <c:v>3.367464766960026E-3</c:v>
                </c:pt>
                <c:pt idx="2762">
                  <c:v>3.3691378615806505E-3</c:v>
                </c:pt>
                <c:pt idx="2763">
                  <c:v>3.3708036101663835E-3</c:v>
                </c:pt>
                <c:pt idx="2764">
                  <c:v>3.3724620127993645E-3</c:v>
                </c:pt>
                <c:pt idx="2765">
                  <c:v>3.3741130691521287E-3</c:v>
                </c:pt>
                <c:pt idx="2766">
                  <c:v>3.3757567789037706E-3</c:v>
                </c:pt>
                <c:pt idx="2767">
                  <c:v>3.3773931419721504E-3</c:v>
                </c:pt>
                <c:pt idx="2768">
                  <c:v>3.3790221578709912E-3</c:v>
                </c:pt>
                <c:pt idx="2769">
                  <c:v>3.3806438265192463E-3</c:v>
                </c:pt>
                <c:pt idx="2770">
                  <c:v>3.3822581475927305E-3</c:v>
                </c:pt>
                <c:pt idx="2771">
                  <c:v>3.3838651208483051E-3</c:v>
                </c:pt>
                <c:pt idx="2772">
                  <c:v>3.3854647462049237E-3</c:v>
                </c:pt>
                <c:pt idx="2773">
                  <c:v>3.3870570230963601E-3</c:v>
                </c:pt>
                <c:pt idx="2774">
                  <c:v>3.3886419514382745E-3</c:v>
                </c:pt>
                <c:pt idx="2775">
                  <c:v>3.3902195310718682E-3</c:v>
                </c:pt>
                <c:pt idx="2776">
                  <c:v>3.3917897615908118E-3</c:v>
                </c:pt>
                <c:pt idx="2777">
                  <c:v>3.3933526427519663E-3</c:v>
                </c:pt>
                <c:pt idx="2778">
                  <c:v>3.394908174312193E-3</c:v>
                </c:pt>
                <c:pt idx="2779">
                  <c:v>3.3964563561904456E-3</c:v>
                </c:pt>
                <c:pt idx="2780">
                  <c:v>3.3979971879004463E-3</c:v>
                </c:pt>
                <c:pt idx="2781">
                  <c:v>3.3995306691990564E-3</c:v>
                </c:pt>
                <c:pt idx="2782">
                  <c:v>3.4010568000873783E-3</c:v>
                </c:pt>
                <c:pt idx="2783">
                  <c:v>3.4025755799947802E-3</c:v>
                </c:pt>
                <c:pt idx="2784">
                  <c:v>3.4040870088435241E-3</c:v>
                </c:pt>
                <c:pt idx="2785">
                  <c:v>3.4055910863083219E-3</c:v>
                </c:pt>
                <c:pt idx="2786">
                  <c:v>3.4070878121460349E-3</c:v>
                </c:pt>
                <c:pt idx="2787">
                  <c:v>3.4085771861945705E-3</c:v>
                </c:pt>
                <c:pt idx="2788">
                  <c:v>3.4100592080486972E-3</c:v>
                </c:pt>
                <c:pt idx="2789">
                  <c:v>3.4115338775463225E-3</c:v>
                </c:pt>
                <c:pt idx="2790">
                  <c:v>3.4130011943643676E-3</c:v>
                </c:pt>
                <c:pt idx="2791">
                  <c:v>3.4144611582563743E-3</c:v>
                </c:pt>
                <c:pt idx="2792">
                  <c:v>3.4159137689825235E-3</c:v>
                </c:pt>
                <c:pt idx="2793">
                  <c:v>3.417359026379616E-3</c:v>
                </c:pt>
                <c:pt idx="2794">
                  <c:v>3.418796929961374E-3</c:v>
                </c:pt>
                <c:pt idx="2795">
                  <c:v>3.4202274798088438E-3</c:v>
                </c:pt>
                <c:pt idx="2796">
                  <c:v>3.4216506753547015E-3</c:v>
                </c:pt>
                <c:pt idx="2797">
                  <c:v>3.4230665163558082E-3</c:v>
                </c:pt>
                <c:pt idx="2798">
                  <c:v>3.4244750027311172E-3</c:v>
                </c:pt>
                <c:pt idx="2799">
                  <c:v>3.4258761341575549E-3</c:v>
                </c:pt>
                <c:pt idx="2800">
                  <c:v>3.4272699102265575E-3</c:v>
                </c:pt>
                <c:pt idx="2801">
                  <c:v>3.4286563308604107E-3</c:v>
                </c:pt>
                <c:pt idx="2802">
                  <c:v>3.4300353957338187E-3</c:v>
                </c:pt>
                <c:pt idx="2803">
                  <c:v>3.4314071046846889E-3</c:v>
                </c:pt>
                <c:pt idx="2804">
                  <c:v>3.4327714571456974E-3</c:v>
                </c:pt>
                <c:pt idx="2805">
                  <c:v>3.4341284531978905E-3</c:v>
                </c:pt>
                <c:pt idx="2806">
                  <c:v>3.4354780924360367E-3</c:v>
                </c:pt>
                <c:pt idx="2807">
                  <c:v>3.4368203745359506E-3</c:v>
                </c:pt>
                <c:pt idx="2808">
                  <c:v>3.4381552993366549E-3</c:v>
                </c:pt>
                <c:pt idx="2809">
                  <c:v>3.4394828665106204E-3</c:v>
                </c:pt>
                <c:pt idx="2810">
                  <c:v>3.440803075818052E-3</c:v>
                </c:pt>
                <c:pt idx="2811">
                  <c:v>3.4421159270957426E-3</c:v>
                </c:pt>
                <c:pt idx="2812">
                  <c:v>3.4434214199384606E-3</c:v>
                </c:pt>
                <c:pt idx="2813">
                  <c:v>3.4447195540220211E-3</c:v>
                </c:pt>
                <c:pt idx="2814">
                  <c:v>3.4460103292653778E-3</c:v>
                </c:pt>
                <c:pt idx="2815">
                  <c:v>3.4472937454253917E-3</c:v>
                </c:pt>
                <c:pt idx="2816">
                  <c:v>3.4485698019347385E-3</c:v>
                </c:pt>
                <c:pt idx="2817">
                  <c:v>3.4498384988755838E-3</c:v>
                </c:pt>
                <c:pt idx="2818">
                  <c:v>3.4510998357582942E-3</c:v>
                </c:pt>
                <c:pt idx="2819">
                  <c:v>3.4523538125051786E-3</c:v>
                </c:pt>
                <c:pt idx="2820">
                  <c:v>3.453600428628841E-3</c:v>
                </c:pt>
                <c:pt idx="2821">
                  <c:v>3.4548396839671888E-3</c:v>
                </c:pt>
                <c:pt idx="2822">
                  <c:v>3.4560715783581294E-3</c:v>
                </c:pt>
                <c:pt idx="2823">
                  <c:v>3.4572961113964315E-3</c:v>
                </c:pt>
                <c:pt idx="2824">
                  <c:v>3.4585132827579098E-3</c:v>
                </c:pt>
                <c:pt idx="2825">
                  <c:v>3.4597230924425641E-3</c:v>
                </c:pt>
                <c:pt idx="2826">
                  <c:v>3.4609255398031472E-3</c:v>
                </c:pt>
                <c:pt idx="2827">
                  <c:v>3.4621206249173379E-3</c:v>
                </c:pt>
                <c:pt idx="2828">
                  <c:v>3.4633083473022256E-3</c:v>
                </c:pt>
                <c:pt idx="2829">
                  <c:v>3.4644887068756417E-3</c:v>
                </c:pt>
                <c:pt idx="2830">
                  <c:v>3.4656617032323548E-3</c:v>
                </c:pt>
                <c:pt idx="2831">
                  <c:v>3.4668273360481798E-3</c:v>
                </c:pt>
                <c:pt idx="2832">
                  <c:v>3.467985605161024E-3</c:v>
                </c:pt>
                <c:pt idx="2833">
                  <c:v>3.4691365103277486E-3</c:v>
                </c:pt>
                <c:pt idx="2834">
                  <c:v>3.4702800512241686E-3</c:v>
                </c:pt>
                <c:pt idx="2835">
                  <c:v>3.4714162275272238E-3</c:v>
                </c:pt>
                <c:pt idx="2836">
                  <c:v>3.4725450391524925E-3</c:v>
                </c:pt>
                <c:pt idx="2837">
                  <c:v>3.4736664855360266E-3</c:v>
                </c:pt>
                <c:pt idx="2838">
                  <c:v>3.4747805665956543E-3</c:v>
                </c:pt>
                <c:pt idx="2839">
                  <c:v>3.4758872820882369E-3</c:v>
                </c:pt>
                <c:pt idx="2840">
                  <c:v>3.4769866316895891E-3</c:v>
                </c:pt>
                <c:pt idx="2841">
                  <c:v>3.4780786151565723E-3</c:v>
                </c:pt>
                <c:pt idx="2842">
                  <c:v>3.4791632321650012E-3</c:v>
                </c:pt>
                <c:pt idx="2843">
                  <c:v>3.4802404823906907E-3</c:v>
                </c:pt>
                <c:pt idx="2844">
                  <c:v>3.4813103657537229E-3</c:v>
                </c:pt>
                <c:pt idx="2845">
                  <c:v>3.482372881764435E-3</c:v>
                </c:pt>
                <c:pt idx="2846">
                  <c:v>3.4834280303451658E-3</c:v>
                </c:pt>
                <c:pt idx="2847">
                  <c:v>3.4844758110895552E-3</c:v>
                </c:pt>
                <c:pt idx="2848">
                  <c:v>3.4855162237544652E-3</c:v>
                </c:pt>
                <c:pt idx="2849">
                  <c:v>3.4865492680967564E-3</c:v>
                </c:pt>
                <c:pt idx="2850">
                  <c:v>3.4875749438732901E-3</c:v>
                </c:pt>
                <c:pt idx="2851">
                  <c:v>3.4885932506788348E-3</c:v>
                </c:pt>
                <c:pt idx="2852">
                  <c:v>3.489604188351298E-3</c:v>
                </c:pt>
                <c:pt idx="2853">
                  <c:v>3.4906077566486723E-3</c:v>
                </c:pt>
                <c:pt idx="2854">
                  <c:v>3.4916039551623318E-3</c:v>
                </c:pt>
                <c:pt idx="2855">
                  <c:v>3.4925927836525323E-3</c:v>
                </c:pt>
                <c:pt idx="2856">
                  <c:v>3.4935742420370958E-3</c:v>
                </c:pt>
                <c:pt idx="2857">
                  <c:v>3.4945483297486985E-3</c:v>
                </c:pt>
                <c:pt idx="2858">
                  <c:v>3.4955150467873399E-3</c:v>
                </c:pt>
                <c:pt idx="2859">
                  <c:v>3.4964743925046506E-3</c:v>
                </c:pt>
                <c:pt idx="2860">
                  <c:v>3.4974263670627228E-3</c:v>
                </c:pt>
                <c:pt idx="2861">
                  <c:v>3.4983709698942324E-3</c:v>
                </c:pt>
                <c:pt idx="2862">
                  <c:v>3.4993082009192678E-3</c:v>
                </c:pt>
                <c:pt idx="2863">
                  <c:v>3.5002380596481477E-3</c:v>
                </c:pt>
                <c:pt idx="2864">
                  <c:v>3.5011605460032293E-3</c:v>
                </c:pt>
                <c:pt idx="2865">
                  <c:v>3.5020756594971005E-3</c:v>
                </c:pt>
                <c:pt idx="2866">
                  <c:v>3.5029834001297612E-3</c:v>
                </c:pt>
                <c:pt idx="2867">
                  <c:v>3.5038837674149339E-3</c:v>
                </c:pt>
                <c:pt idx="2868">
                  <c:v>3.5047767611094795E-3</c:v>
                </c:pt>
                <c:pt idx="2869">
                  <c:v>3.5056623808892131E-3</c:v>
                </c:pt>
                <c:pt idx="2870">
                  <c:v>3.5065406266730883E-3</c:v>
                </c:pt>
                <c:pt idx="2871">
                  <c:v>3.5074114979759641E-3</c:v>
                </c:pt>
                <c:pt idx="2872">
                  <c:v>3.5082749946323375E-3</c:v>
                </c:pt>
                <c:pt idx="2873">
                  <c:v>3.5091311162403879E-3</c:v>
                </c:pt>
                <c:pt idx="2874">
                  <c:v>3.5099798627989784E-3</c:v>
                </c:pt>
                <c:pt idx="2875">
                  <c:v>3.5108212336597386E-3</c:v>
                </c:pt>
                <c:pt idx="2876">
                  <c:v>3.5116552288226685E-3</c:v>
                </c:pt>
                <c:pt idx="2877">
                  <c:v>3.5124818479635831E-3</c:v>
                </c:pt>
                <c:pt idx="2878">
                  <c:v>3.5133010906772508E-3</c:v>
                </c:pt>
                <c:pt idx="2879">
                  <c:v>3.5141129567216722E-3</c:v>
                </c:pt>
                <c:pt idx="2880">
                  <c:v>3.5149174459313368E-3</c:v>
                </c:pt>
                <c:pt idx="2881">
                  <c:v>3.5157145579854773E-3</c:v>
                </c:pt>
                <c:pt idx="2882">
                  <c:v>3.5165042924777232E-3</c:v>
                </c:pt>
                <c:pt idx="2883">
                  <c:v>3.517286649327028E-3</c:v>
                </c:pt>
                <c:pt idx="2884">
                  <c:v>3.5180616280471142E-3</c:v>
                </c:pt>
                <c:pt idx="2885">
                  <c:v>3.5188292285569353E-3</c:v>
                </c:pt>
                <c:pt idx="2886">
                  <c:v>3.5195894503702134E-3</c:v>
                </c:pt>
                <c:pt idx="2887">
                  <c:v>3.520342293405903E-3</c:v>
                </c:pt>
                <c:pt idx="2888">
                  <c:v>3.5210877571788674E-3</c:v>
                </c:pt>
                <c:pt idx="2889">
                  <c:v>3.5218258417667285E-3</c:v>
                </c:pt>
                <c:pt idx="2890">
                  <c:v>3.5225565463624479E-3</c:v>
                </c:pt>
                <c:pt idx="2891">
                  <c:v>3.5232798712080231E-3</c:v>
                </c:pt>
                <c:pt idx="2892">
                  <c:v>3.5239958156550837E-3</c:v>
                </c:pt>
                <c:pt idx="2893">
                  <c:v>3.5247043795415371E-3</c:v>
                </c:pt>
                <c:pt idx="2894">
                  <c:v>3.5254055626242446E-3</c:v>
                </c:pt>
                <c:pt idx="2895">
                  <c:v>3.5260993646600673E-3</c:v>
                </c:pt>
                <c:pt idx="2896">
                  <c:v>3.5267857851627275E-3</c:v>
                </c:pt>
                <c:pt idx="2897">
                  <c:v>3.5274648240523226E-3</c:v>
                </c:pt>
                <c:pt idx="2898">
                  <c:v>3.5281364810012365E-3</c:v>
                </c:pt>
                <c:pt idx="2899">
                  <c:v>3.5288007557697613E-3</c:v>
                </c:pt>
                <c:pt idx="2900">
                  <c:v>3.5294576478704758E-3</c:v>
                </c:pt>
                <c:pt idx="2901">
                  <c:v>3.5301071573033797E-3</c:v>
                </c:pt>
                <c:pt idx="2902">
                  <c:v>3.5307492835011493E-3</c:v>
                </c:pt>
                <c:pt idx="2903">
                  <c:v>3.5313840265448304E-3</c:v>
                </c:pt>
                <c:pt idx="2904">
                  <c:v>3.532011385623961E-3</c:v>
                </c:pt>
                <c:pt idx="2905">
                  <c:v>3.5326313610627258E-3</c:v>
                </c:pt>
                <c:pt idx="2906">
                  <c:v>3.5332439521328536E-3</c:v>
                </c:pt>
                <c:pt idx="2907">
                  <c:v>3.5338491587498621E-3</c:v>
                </c:pt>
                <c:pt idx="2908">
                  <c:v>3.534446980511956E-3</c:v>
                </c:pt>
                <c:pt idx="2909">
                  <c:v>3.5350374173369436E-3</c:v>
                </c:pt>
                <c:pt idx="2910">
                  <c:v>3.5356204685764547E-3</c:v>
                </c:pt>
                <c:pt idx="2911">
                  <c:v>3.5361961343925818E-3</c:v>
                </c:pt>
                <c:pt idx="2912">
                  <c:v>3.5367644141369547E-3</c:v>
                </c:pt>
                <c:pt idx="2913">
                  <c:v>3.5373253078906197E-3</c:v>
                </c:pt>
                <c:pt idx="2914">
                  <c:v>3.5378788149241602E-3</c:v>
                </c:pt>
                <c:pt idx="2915">
                  <c:v>3.5384249353197696E-3</c:v>
                </c:pt>
                <c:pt idx="2916">
                  <c:v>3.5389636686687753E-3</c:v>
                </c:pt>
                <c:pt idx="2917">
                  <c:v>3.5394950145693871E-3</c:v>
                </c:pt>
                <c:pt idx="2918">
                  <c:v>3.5400189729394116E-3</c:v>
                </c:pt>
                <c:pt idx="2919">
                  <c:v>3.5405355432925711E-3</c:v>
                </c:pt>
                <c:pt idx="2920">
                  <c:v>3.5410447255489674E-3</c:v>
                </c:pt>
                <c:pt idx="2921">
                  <c:v>3.5415465192987767E-3</c:v>
                </c:pt>
                <c:pt idx="2922">
                  <c:v>3.5420430538789715E-3</c:v>
                </c:pt>
                <c:pt idx="2923">
                  <c:v>3.5425428476497092E-3</c:v>
                </c:pt>
                <c:pt idx="2924">
                  <c:v>3.5430480303543436E-3</c:v>
                </c:pt>
                <c:pt idx="2925">
                  <c:v>3.5435586022268253E-3</c:v>
                </c:pt>
                <c:pt idx="2926">
                  <c:v>3.5440745636005286E-3</c:v>
                </c:pt>
                <c:pt idx="2927">
                  <c:v>3.5445959143852166E-3</c:v>
                </c:pt>
                <c:pt idx="2928">
                  <c:v>3.545122655076359E-3</c:v>
                </c:pt>
                <c:pt idx="2929">
                  <c:v>3.5456547857481082E-3</c:v>
                </c:pt>
                <c:pt idx="2930">
                  <c:v>3.5461923066436008E-3</c:v>
                </c:pt>
                <c:pt idx="2931">
                  <c:v>3.5467352180128743E-3</c:v>
                </c:pt>
                <c:pt idx="2932">
                  <c:v>3.5472835200088234E-3</c:v>
                </c:pt>
                <c:pt idx="2933">
                  <c:v>3.547837212883786E-3</c:v>
                </c:pt>
                <c:pt idx="2934">
                  <c:v>3.5483962967906542E-3</c:v>
                </c:pt>
                <c:pt idx="2935">
                  <c:v>3.5489607719817683E-3</c:v>
                </c:pt>
                <c:pt idx="2936">
                  <c:v>3.5495306386910644E-3</c:v>
                </c:pt>
                <c:pt idx="2937">
                  <c:v>3.5501058970898395E-3</c:v>
                </c:pt>
                <c:pt idx="2938">
                  <c:v>3.5506865474143282E-3</c:v>
                </c:pt>
                <c:pt idx="2939">
                  <c:v>3.5512725899076686E-3</c:v>
                </c:pt>
                <c:pt idx="2940">
                  <c:v>3.5518640246578145E-3</c:v>
                </c:pt>
                <c:pt idx="2941">
                  <c:v>3.552460852060786E-3</c:v>
                </c:pt>
                <c:pt idx="2942">
                  <c:v>3.5530630721257962E-3</c:v>
                </c:pt>
                <c:pt idx="2943">
                  <c:v>3.5536706853299079E-3</c:v>
                </c:pt>
                <c:pt idx="2944">
                  <c:v>3.5542836916823374E-3</c:v>
                </c:pt>
                <c:pt idx="2945">
                  <c:v>3.55490209133596E-3</c:v>
                </c:pt>
                <c:pt idx="2946">
                  <c:v>3.5555258847052257E-3</c:v>
                </c:pt>
                <c:pt idx="2947">
                  <c:v>3.5561550718642664E-3</c:v>
                </c:pt>
                <c:pt idx="2948">
                  <c:v>3.5567896531372655E-3</c:v>
                </c:pt>
                <c:pt idx="2949">
                  <c:v>3.5574296285311416E-3</c:v>
                </c:pt>
                <c:pt idx="2950">
                  <c:v>3.5580749985229471E-3</c:v>
                </c:pt>
                <c:pt idx="2951">
                  <c:v>3.5587257632029548E-3</c:v>
                </c:pt>
                <c:pt idx="2952">
                  <c:v>3.5593819227240295E-3</c:v>
                </c:pt>
                <c:pt idx="2953">
                  <c:v>3.5600434774195862E-3</c:v>
                </c:pt>
                <c:pt idx="2954">
                  <c:v>3.5607104273614391E-3</c:v>
                </c:pt>
                <c:pt idx="2955">
                  <c:v>3.5613827729640535E-3</c:v>
                </c:pt>
                <c:pt idx="2956">
                  <c:v>3.5620605142205036E-3</c:v>
                </c:pt>
                <c:pt idx="2957">
                  <c:v>3.5627436514549726E-3</c:v>
                </c:pt>
                <c:pt idx="2958">
                  <c:v>3.5634321849175297E-3</c:v>
                </c:pt>
                <c:pt idx="2959">
                  <c:v>3.5641261147610261E-3</c:v>
                </c:pt>
                <c:pt idx="2960">
                  <c:v>3.5648254412378442E-3</c:v>
                </c:pt>
                <c:pt idx="2961">
                  <c:v>3.5655301645008317E-3</c:v>
                </c:pt>
                <c:pt idx="2962">
                  <c:v>3.5662402848023736E-3</c:v>
                </c:pt>
                <c:pt idx="2963">
                  <c:v>3.5669558024574071E-3</c:v>
                </c:pt>
                <c:pt idx="2964">
                  <c:v>3.5676767173941355E-3</c:v>
                </c:pt>
                <c:pt idx="2965">
                  <c:v>3.5684030301729452E-3</c:v>
                </c:pt>
                <c:pt idx="2966">
                  <c:v>3.5691347408748804E-3</c:v>
                </c:pt>
                <c:pt idx="2967">
                  <c:v>3.5698718495879305E-3</c:v>
                </c:pt>
                <c:pt idx="2968">
                  <c:v>3.5706143566270224E-3</c:v>
                </c:pt>
                <c:pt idx="2969">
                  <c:v>3.5713622622445549E-3</c:v>
                </c:pt>
                <c:pt idx="2970">
                  <c:v>3.5721155667554514E-3</c:v>
                </c:pt>
                <c:pt idx="2971">
                  <c:v>3.5728742700068829E-3</c:v>
                </c:pt>
                <c:pt idx="2972">
                  <c:v>3.5736383725569081E-3</c:v>
                </c:pt>
                <c:pt idx="2973">
                  <c:v>3.5744078745768865E-3</c:v>
                </c:pt>
                <c:pt idx="2974">
                  <c:v>3.5751827761409134E-3</c:v>
                </c:pt>
                <c:pt idx="2975">
                  <c:v>3.5759630775731729E-3</c:v>
                </c:pt>
                <c:pt idx="2976">
                  <c:v>3.5767487791237584E-3</c:v>
                </c:pt>
                <c:pt idx="2977">
                  <c:v>3.577539880864442E-3</c:v>
                </c:pt>
                <c:pt idx="2978">
                  <c:v>3.5783363831286856E-3</c:v>
                </c:pt>
                <c:pt idx="2979">
                  <c:v>3.5791382860693027E-3</c:v>
                </c:pt>
                <c:pt idx="2980">
                  <c:v>3.5799455900197594E-3</c:v>
                </c:pt>
                <c:pt idx="2981">
                  <c:v>3.5807582949707729E-3</c:v>
                </c:pt>
                <c:pt idx="2982">
                  <c:v>3.5815764014179058E-3</c:v>
                </c:pt>
                <c:pt idx="2983">
                  <c:v>3.5823999094352394E-3</c:v>
                </c:pt>
                <c:pt idx="2984">
                  <c:v>3.583228819103819E-3</c:v>
                </c:pt>
                <c:pt idx="2985">
                  <c:v>3.5840631309168912E-3</c:v>
                </c:pt>
                <c:pt idx="2986">
                  <c:v>3.5849028448651627E-3</c:v>
                </c:pt>
                <c:pt idx="2987">
                  <c:v>3.5857479612821145E-3</c:v>
                </c:pt>
                <c:pt idx="2988">
                  <c:v>3.5865984804826336E-3</c:v>
                </c:pt>
                <c:pt idx="2989">
                  <c:v>3.5874544023949736E-3</c:v>
                </c:pt>
                <c:pt idx="2990">
                  <c:v>3.5883157274961101E-3</c:v>
                </c:pt>
                <c:pt idx="2991">
                  <c:v>3.5891824557953483E-3</c:v>
                </c:pt>
                <c:pt idx="2992">
                  <c:v>3.5900545877719852E-3</c:v>
                </c:pt>
                <c:pt idx="2993">
                  <c:v>3.5909321234260201E-3</c:v>
                </c:pt>
                <c:pt idx="2994">
                  <c:v>3.5918150630886224E-3</c:v>
                </c:pt>
                <c:pt idx="2995">
                  <c:v>3.592703406912571E-3</c:v>
                </c:pt>
                <c:pt idx="2996">
                  <c:v>3.5935971550692743E-3</c:v>
                </c:pt>
                <c:pt idx="2997">
                  <c:v>3.5944963080356911E-3</c:v>
                </c:pt>
                <c:pt idx="2998">
                  <c:v>3.5954008657400971E-3</c:v>
                </c:pt>
                <c:pt idx="2999">
                  <c:v>3.5963108284973533E-3</c:v>
                </c:pt>
                <c:pt idx="3000">
                  <c:v>3.5972261965599244E-3</c:v>
                </c:pt>
                <c:pt idx="3001">
                  <c:v>3.5981469700829081E-3</c:v>
                </c:pt>
                <c:pt idx="3002">
                  <c:v>3.5990731493904869E-3</c:v>
                </c:pt>
                <c:pt idx="3003">
                  <c:v>3.6000047345707089E-3</c:v>
                </c:pt>
                <c:pt idx="3004">
                  <c:v>3.6009417261005155E-3</c:v>
                </c:pt>
                <c:pt idx="3005">
                  <c:v>3.6018841237461059E-3</c:v>
                </c:pt>
                <c:pt idx="3006">
                  <c:v>3.6028319281465101E-3</c:v>
                </c:pt>
                <c:pt idx="3007">
                  <c:v>3.6037851393921172E-3</c:v>
                </c:pt>
                <c:pt idx="3008">
                  <c:v>3.6047437576356748E-3</c:v>
                </c:pt>
                <c:pt idx="3009">
                  <c:v>3.6057077832107151E-3</c:v>
                </c:pt>
                <c:pt idx="3010">
                  <c:v>3.6066772161102265E-3</c:v>
                </c:pt>
                <c:pt idx="3011">
                  <c:v>3.6076520569015315E-3</c:v>
                </c:pt>
                <c:pt idx="3012">
                  <c:v>3.608632305429555E-3</c:v>
                </c:pt>
                <c:pt idx="3013">
                  <c:v>3.6096179622522625E-3</c:v>
                </c:pt>
                <c:pt idx="3014">
                  <c:v>3.6106090273790147E-3</c:v>
                </c:pt>
                <c:pt idx="3015">
                  <c:v>3.6116055011246339E-3</c:v>
                </c:pt>
                <c:pt idx="3016">
                  <c:v>3.6126073837416243E-3</c:v>
                </c:pt>
                <c:pt idx="3017">
                  <c:v>3.6136146753040074E-3</c:v>
                </c:pt>
                <c:pt idx="3018">
                  <c:v>3.6146273760549194E-3</c:v>
                </c:pt>
                <c:pt idx="3019">
                  <c:v>3.6156454864876698E-3</c:v>
                </c:pt>
                <c:pt idx="3020">
                  <c:v>3.6166690064307898E-3</c:v>
                </c:pt>
                <c:pt idx="3021">
                  <c:v>3.6176979363799354E-3</c:v>
                </c:pt>
                <c:pt idx="3022">
                  <c:v>3.6187322764878178E-3</c:v>
                </c:pt>
                <c:pt idx="3023">
                  <c:v>3.6197720270069603E-3</c:v>
                </c:pt>
                <c:pt idx="3024">
                  <c:v>3.6208171880090221E-3</c:v>
                </c:pt>
                <c:pt idx="3025">
                  <c:v>3.6218677599086243E-3</c:v>
                </c:pt>
                <c:pt idx="3026">
                  <c:v>3.6229237428608164E-3</c:v>
                </c:pt>
                <c:pt idx="3027">
                  <c:v>3.6239851369466425E-3</c:v>
                </c:pt>
                <c:pt idx="3028">
                  <c:v>3.625051942659429E-3</c:v>
                </c:pt>
                <c:pt idx="3029">
                  <c:v>3.6261241599897767E-3</c:v>
                </c:pt>
                <c:pt idx="3030">
                  <c:v>3.6272017892712729E-3</c:v>
                </c:pt>
                <c:pt idx="3031">
                  <c:v>3.6282848307376508E-3</c:v>
                </c:pt>
                <c:pt idx="3032">
                  <c:v>3.6293732845604117E-3</c:v>
                </c:pt>
                <c:pt idx="3033">
                  <c:v>3.6304671510543293E-3</c:v>
                </c:pt>
                <c:pt idx="3034">
                  <c:v>3.6315664303098643E-3</c:v>
                </c:pt>
                <c:pt idx="3035">
                  <c:v>3.632671122563093E-3</c:v>
                </c:pt>
                <c:pt idx="3036">
                  <c:v>3.633781228219246E-3</c:v>
                </c:pt>
                <c:pt idx="3037">
                  <c:v>3.6348967472853901E-3</c:v>
                </c:pt>
                <c:pt idx="3038">
                  <c:v>3.6360176802383783E-3</c:v>
                </c:pt>
                <c:pt idx="3039">
                  <c:v>3.6371440269255457E-3</c:v>
                </c:pt>
                <c:pt idx="3040">
                  <c:v>3.638275787904786E-3</c:v>
                </c:pt>
                <c:pt idx="3041">
                  <c:v>3.6394129634286713E-3</c:v>
                </c:pt>
                <c:pt idx="3042">
                  <c:v>3.6405555532446261E-3</c:v>
                </c:pt>
                <c:pt idx="3043">
                  <c:v>3.6417035581725529E-3</c:v>
                </c:pt>
                <c:pt idx="3044">
                  <c:v>3.6428569782053712E-3</c:v>
                </c:pt>
                <c:pt idx="3045">
                  <c:v>3.6440158134241245E-3</c:v>
                </c:pt>
                <c:pt idx="3046">
                  <c:v>3.6451800642411324E-3</c:v>
                </c:pt>
                <c:pt idx="3047">
                  <c:v>3.6463497308090349E-3</c:v>
                </c:pt>
                <c:pt idx="3048">
                  <c:v>3.6475248133804265E-3</c:v>
                </c:pt>
                <c:pt idx="3049">
                  <c:v>3.6487053121079414E-3</c:v>
                </c:pt>
                <c:pt idx="3050">
                  <c:v>3.6498912274062724E-3</c:v>
                </c:pt>
                <c:pt idx="3051">
                  <c:v>3.6510825593470009E-3</c:v>
                </c:pt>
                <c:pt idx="3052">
                  <c:v>3.6522793080206411E-3</c:v>
                </c:pt>
                <c:pt idx="3053">
                  <c:v>3.6534814740684617E-3</c:v>
                </c:pt>
                <c:pt idx="3054">
                  <c:v>3.6546890573283673E-3</c:v>
                </c:pt>
                <c:pt idx="3055">
                  <c:v>3.6559020582126985E-3</c:v>
                </c:pt>
                <c:pt idx="3056">
                  <c:v>3.6571204769551137E-3</c:v>
                </c:pt>
                <c:pt idx="3057">
                  <c:v>3.6583443136461429E-3</c:v>
                </c:pt>
                <c:pt idx="3058">
                  <c:v>3.6595735686004841E-3</c:v>
                </c:pt>
                <c:pt idx="3059">
                  <c:v>3.6608082420707664E-3</c:v>
                </c:pt>
                <c:pt idx="3060">
                  <c:v>3.6620483344527283E-3</c:v>
                </c:pt>
                <c:pt idx="3061">
                  <c:v>3.6632938455127269E-3</c:v>
                </c:pt>
                <c:pt idx="3062">
                  <c:v>3.6645447758920091E-3</c:v>
                </c:pt>
                <c:pt idx="3063">
                  <c:v>3.6658011258337113E-3</c:v>
                </c:pt>
                <c:pt idx="3064">
                  <c:v>3.6670628951828714E-3</c:v>
                </c:pt>
                <c:pt idx="3065">
                  <c:v>3.668330084497305E-3</c:v>
                </c:pt>
                <c:pt idx="3066">
                  <c:v>3.6696026939486161E-3</c:v>
                </c:pt>
                <c:pt idx="3067">
                  <c:v>3.6708807237704286E-3</c:v>
                </c:pt>
                <c:pt idx="3068">
                  <c:v>3.6721641741343535E-3</c:v>
                </c:pt>
                <c:pt idx="3069">
                  <c:v>3.6734530452740078E-3</c:v>
                </c:pt>
                <c:pt idx="3070">
                  <c:v>3.6747473374420551E-3</c:v>
                </c:pt>
                <c:pt idx="3071">
                  <c:v>3.6760470508744899E-3</c:v>
                </c:pt>
                <c:pt idx="3072">
                  <c:v>3.6773521858954944E-3</c:v>
                </c:pt>
                <c:pt idx="3073">
                  <c:v>3.6786627424311752E-3</c:v>
                </c:pt>
                <c:pt idx="3074">
                  <c:v>3.6799787211203635E-3</c:v>
                </c:pt>
                <c:pt idx="3075">
                  <c:v>3.6813001219726019E-3</c:v>
                </c:pt>
                <c:pt idx="3076">
                  <c:v>3.6826269451404369E-3</c:v>
                </c:pt>
                <c:pt idx="3077">
                  <c:v>3.683959191038649E-3</c:v>
                </c:pt>
                <c:pt idx="3078">
                  <c:v>3.685296859819779E-3</c:v>
                </c:pt>
                <c:pt idx="3079">
                  <c:v>3.6866399518175668E-3</c:v>
                </c:pt>
                <c:pt idx="3080">
                  <c:v>3.6879884669437988E-3</c:v>
                </c:pt>
                <c:pt idx="3081">
                  <c:v>3.6893424059278885E-3</c:v>
                </c:pt>
                <c:pt idx="3082">
                  <c:v>3.6907017686149198E-3</c:v>
                </c:pt>
                <c:pt idx="3083">
                  <c:v>3.692066555238461E-3</c:v>
                </c:pt>
                <c:pt idx="3084">
                  <c:v>3.6934367662943639E-3</c:v>
                </c:pt>
                <c:pt idx="3085">
                  <c:v>3.6948124018540973E-3</c:v>
                </c:pt>
                <c:pt idx="3086">
                  <c:v>3.6961934620893346E-3</c:v>
                </c:pt>
                <c:pt idx="3087">
                  <c:v>3.697579947395723E-3</c:v>
                </c:pt>
                <c:pt idx="3088">
                  <c:v>3.6989718579449422E-3</c:v>
                </c:pt>
                <c:pt idx="3089">
                  <c:v>3.7003691938918937E-3</c:v>
                </c:pt>
                <c:pt idx="3090">
                  <c:v>3.7017719556418057E-3</c:v>
                </c:pt>
                <c:pt idx="3091">
                  <c:v>3.703180143120832E-3</c:v>
                </c:pt>
                <c:pt idx="3092">
                  <c:v>3.704593756967741E-3</c:v>
                </c:pt>
                <c:pt idx="3093">
                  <c:v>3.7060127971110918E-3</c:v>
                </c:pt>
                <c:pt idx="3094">
                  <c:v>3.7074372640275529E-3</c:v>
                </c:pt>
                <c:pt idx="3095">
                  <c:v>3.7088671576456914E-3</c:v>
                </c:pt>
                <c:pt idx="3096">
                  <c:v>3.7103024783611215E-3</c:v>
                </c:pt>
                <c:pt idx="3097">
                  <c:v>3.7117432266697416E-3</c:v>
                </c:pt>
                <c:pt idx="3098">
                  <c:v>3.7131894023211959E-3</c:v>
                </c:pt>
                <c:pt idx="3099">
                  <c:v>3.7146410059638517E-3</c:v>
                </c:pt>
                <c:pt idx="3100">
                  <c:v>3.7160980375238887E-3</c:v>
                </c:pt>
                <c:pt idx="3101">
                  <c:v>3.7175604975589944E-3</c:v>
                </c:pt>
                <c:pt idx="3102">
                  <c:v>3.7190283859977625E-3</c:v>
                </c:pt>
                <c:pt idx="3103">
                  <c:v>3.7205017032357806E-3</c:v>
                </c:pt>
                <c:pt idx="3104">
                  <c:v>3.7219804494447893E-3</c:v>
                </c:pt>
                <c:pt idx="3105">
                  <c:v>3.7234646249393218E-3</c:v>
                </c:pt>
                <c:pt idx="3106">
                  <c:v>3.7249542299721723E-3</c:v>
                </c:pt>
                <c:pt idx="3107">
                  <c:v>3.7264492646981906E-3</c:v>
                </c:pt>
                <c:pt idx="3108">
                  <c:v>3.7279497293605125E-3</c:v>
                </c:pt>
                <c:pt idx="3109">
                  <c:v>3.729455624290575E-3</c:v>
                </c:pt>
                <c:pt idx="3110">
                  <c:v>3.7309669497218459E-3</c:v>
                </c:pt>
                <c:pt idx="3111">
                  <c:v>3.7324837056639999E-3</c:v>
                </c:pt>
                <c:pt idx="3112">
                  <c:v>3.7340058926746823E-3</c:v>
                </c:pt>
                <c:pt idx="3113">
                  <c:v>3.7355335108446223E-3</c:v>
                </c:pt>
                <c:pt idx="3114">
                  <c:v>3.7370665603262258E-3</c:v>
                </c:pt>
                <c:pt idx="3115">
                  <c:v>3.7386050416154605E-3</c:v>
                </c:pt>
                <c:pt idx="3116">
                  <c:v>3.7401489546240113E-3</c:v>
                </c:pt>
                <c:pt idx="3117">
                  <c:v>3.7416982998381529E-3</c:v>
                </c:pt>
                <c:pt idx="3118">
                  <c:v>3.7432530775083021E-3</c:v>
                </c:pt>
                <c:pt idx="3119">
                  <c:v>3.7448132877057989E-3</c:v>
                </c:pt>
                <c:pt idx="3120">
                  <c:v>3.7463789306834928E-3</c:v>
                </c:pt>
                <c:pt idx="3121">
                  <c:v>3.747950006917947E-3</c:v>
                </c:pt>
                <c:pt idx="3122">
                  <c:v>3.7495265164188794E-3</c:v>
                </c:pt>
                <c:pt idx="3123">
                  <c:v>3.7511084595007534E-3</c:v>
                </c:pt>
                <c:pt idx="3124">
                  <c:v>3.7526958363353876E-3</c:v>
                </c:pt>
                <c:pt idx="3125">
                  <c:v>3.7542886474828097E-3</c:v>
                </c:pt>
                <c:pt idx="3126">
                  <c:v>3.7558868926998779E-3</c:v>
                </c:pt>
                <c:pt idx="3127">
                  <c:v>3.7574905725612216E-3</c:v>
                </c:pt>
                <c:pt idx="3128">
                  <c:v>3.7590996873002368E-3</c:v>
                </c:pt>
                <c:pt idx="3129">
                  <c:v>3.7607142369266706E-3</c:v>
                </c:pt>
                <c:pt idx="3130">
                  <c:v>3.7623342219170498E-3</c:v>
                </c:pt>
                <c:pt idx="3131">
                  <c:v>3.7639596424432218E-3</c:v>
                </c:pt>
                <c:pt idx="3132">
                  <c:v>3.765590498819612E-3</c:v>
                </c:pt>
                <c:pt idx="3133">
                  <c:v>3.7672267911370311E-3</c:v>
                </c:pt>
                <c:pt idx="3134">
                  <c:v>3.7688685197933857E-3</c:v>
                </c:pt>
                <c:pt idx="3135">
                  <c:v>3.770515684869719E-3</c:v>
                </c:pt>
                <c:pt idx="3136">
                  <c:v>3.7721682867785963E-3</c:v>
                </c:pt>
                <c:pt idx="3137">
                  <c:v>3.7738263256723295E-3</c:v>
                </c:pt>
                <c:pt idx="3138">
                  <c:v>3.7754898018038424E-3</c:v>
                </c:pt>
                <c:pt idx="3139">
                  <c:v>3.7771587154875308E-3</c:v>
                </c:pt>
                <c:pt idx="3140">
                  <c:v>3.7788330668952811E-3</c:v>
                </c:pt>
                <c:pt idx="3141">
                  <c:v>3.7805128562604343E-3</c:v>
                </c:pt>
                <c:pt idx="3142">
                  <c:v>3.7821980839169772E-3</c:v>
                </c:pt>
                <c:pt idx="3143">
                  <c:v>3.7838887501006955E-3</c:v>
                </c:pt>
                <c:pt idx="3144">
                  <c:v>3.7855848549736785E-3</c:v>
                </c:pt>
                <c:pt idx="3145">
                  <c:v>3.7872863987864287E-3</c:v>
                </c:pt>
                <c:pt idx="3146">
                  <c:v>3.788993381934357E-3</c:v>
                </c:pt>
                <c:pt idx="3147">
                  <c:v>3.7907058045083346E-3</c:v>
                </c:pt>
                <c:pt idx="3148">
                  <c:v>3.7924236668227178E-3</c:v>
                </c:pt>
                <c:pt idx="3149">
                  <c:v>3.7941469690494318E-3</c:v>
                </c:pt>
                <c:pt idx="3150">
                  <c:v>3.7958757117459632E-3</c:v>
                </c:pt>
                <c:pt idx="3151">
                  <c:v>3.797609894597969E-3</c:v>
                </c:pt>
                <c:pt idx="3152">
                  <c:v>3.7993495184085288E-3</c:v>
                </c:pt>
                <c:pt idx="3153">
                  <c:v>3.8010945830965928E-3</c:v>
                </c:pt>
                <c:pt idx="3154">
                  <c:v>3.8028450890747862E-3</c:v>
                </c:pt>
                <c:pt idx="3155">
                  <c:v>3.8046010364953414E-3</c:v>
                </c:pt>
                <c:pt idx="3156">
                  <c:v>3.8063624256923076E-3</c:v>
                </c:pt>
                <c:pt idx="3157">
                  <c:v>3.8081292568179085E-3</c:v>
                </c:pt>
                <c:pt idx="3158">
                  <c:v>3.8099015302062028E-3</c:v>
                </c:pt>
                <c:pt idx="3159">
                  <c:v>3.8116792460904515E-3</c:v>
                </c:pt>
                <c:pt idx="3160">
                  <c:v>3.813462404804722E-3</c:v>
                </c:pt>
                <c:pt idx="3161">
                  <c:v>3.8152510063416013E-3</c:v>
                </c:pt>
                <c:pt idx="3162">
                  <c:v>3.8170450512684086E-3</c:v>
                </c:pt>
                <c:pt idx="3163">
                  <c:v>3.8188445396736157E-3</c:v>
                </c:pt>
                <c:pt idx="3164">
                  <c:v>3.8206494717904593E-3</c:v>
                </c:pt>
                <c:pt idx="3165">
                  <c:v>3.822459847953031E-3</c:v>
                </c:pt>
                <c:pt idx="3166">
                  <c:v>3.8242756683135124E-3</c:v>
                </c:pt>
                <c:pt idx="3167">
                  <c:v>3.8260969332060044E-3</c:v>
                </c:pt>
                <c:pt idx="3168">
                  <c:v>3.8279236429447712E-3</c:v>
                </c:pt>
                <c:pt idx="3169">
                  <c:v>3.8297557975397385E-3</c:v>
                </c:pt>
                <c:pt idx="3170">
                  <c:v>3.8315933975507843E-3</c:v>
                </c:pt>
                <c:pt idx="3171">
                  <c:v>3.8334364431399982E-3</c:v>
                </c:pt>
                <c:pt idx="3172">
                  <c:v>3.8352849343958819E-3</c:v>
                </c:pt>
                <c:pt idx="3173">
                  <c:v>3.8371388717137228E-3</c:v>
                </c:pt>
                <c:pt idx="3174">
                  <c:v>3.8389982554276557E-3</c:v>
                </c:pt>
                <c:pt idx="3175">
                  <c:v>3.8408630856087726E-3</c:v>
                </c:pt>
                <c:pt idx="3176">
                  <c:v>3.8427333625912176E-3</c:v>
                </c:pt>
                <c:pt idx="3177">
                  <c:v>3.8446090866892115E-3</c:v>
                </c:pt>
                <c:pt idx="3178">
                  <c:v>3.8464902581558623E-3</c:v>
                </c:pt>
                <c:pt idx="3179">
                  <c:v>3.8483768771457845E-3</c:v>
                </c:pt>
                <c:pt idx="3180">
                  <c:v>3.8502689439021127E-3</c:v>
                </c:pt>
                <c:pt idx="3181">
                  <c:v>3.8521664589996601E-3</c:v>
                </c:pt>
                <c:pt idx="3182">
                  <c:v>3.8540694222663464E-3</c:v>
                </c:pt>
                <c:pt idx="3183">
                  <c:v>3.8559778341984425E-3</c:v>
                </c:pt>
                <c:pt idx="3184">
                  <c:v>3.8578916950290885E-3</c:v>
                </c:pt>
                <c:pt idx="3185">
                  <c:v>3.8598110050114269E-3</c:v>
                </c:pt>
                <c:pt idx="3186">
                  <c:v>3.8617357642975422E-3</c:v>
                </c:pt>
                <c:pt idx="3187">
                  <c:v>3.8636659733026785E-3</c:v>
                </c:pt>
                <c:pt idx="3188">
                  <c:v>3.8656016321814168E-3</c:v>
                </c:pt>
                <c:pt idx="3189">
                  <c:v>3.8675427413389848E-3</c:v>
                </c:pt>
                <c:pt idx="3190">
                  <c:v>3.8694893008639521E-3</c:v>
                </c:pt>
                <c:pt idx="3191">
                  <c:v>3.8714413110704699E-3</c:v>
                </c:pt>
                <c:pt idx="3192">
                  <c:v>3.873398772292762E-3</c:v>
                </c:pt>
                <c:pt idx="3193">
                  <c:v>3.875361684682878E-3</c:v>
                </c:pt>
                <c:pt idx="3194">
                  <c:v>3.8773300485750507E-3</c:v>
                </c:pt>
                <c:pt idx="3195">
                  <c:v>3.879303864204881E-3</c:v>
                </c:pt>
                <c:pt idx="3196">
                  <c:v>3.8812831318965507E-3</c:v>
                </c:pt>
                <c:pt idx="3197">
                  <c:v>3.883267851738655E-3</c:v>
                </c:pt>
                <c:pt idx="3198">
                  <c:v>3.8852580242074029E-3</c:v>
                </c:pt>
                <c:pt idx="3199">
                  <c:v>3.8872536494749615E-3</c:v>
                </c:pt>
                <c:pt idx="3200">
                  <c:v>3.8892547277743902E-3</c:v>
                </c:pt>
                <c:pt idx="3201">
                  <c:v>3.8912612594399583E-3</c:v>
                </c:pt>
                <c:pt idx="3202">
                  <c:v>3.893273244623669E-3</c:v>
                </c:pt>
                <c:pt idx="3203">
                  <c:v>3.8952906837408483E-3</c:v>
                </c:pt>
                <c:pt idx="3204">
                  <c:v>3.8973135769460156E-3</c:v>
                </c:pt>
                <c:pt idx="3205">
                  <c:v>3.8993419245633527E-3</c:v>
                </c:pt>
                <c:pt idx="3206">
                  <c:v>3.9013757267625363E-3</c:v>
                </c:pt>
                <c:pt idx="3207">
                  <c:v>3.903414983857636E-3</c:v>
                </c:pt>
                <c:pt idx="3208">
                  <c:v>3.9054596962640044E-3</c:v>
                </c:pt>
                <c:pt idx="3209">
                  <c:v>3.9075098640525613E-3</c:v>
                </c:pt>
                <c:pt idx="3210">
                  <c:v>3.9095654874765776E-3</c:v>
                </c:pt>
                <c:pt idx="3211">
                  <c:v>3.9116265670121938E-3</c:v>
                </c:pt>
                <c:pt idx="3212">
                  <c:v>3.9136931027505973E-3</c:v>
                </c:pt>
                <c:pt idx="3213">
                  <c:v>3.9157650949273202E-3</c:v>
                </c:pt>
                <c:pt idx="3214">
                  <c:v>3.9178425439475887E-3</c:v>
                </c:pt>
                <c:pt idx="3215">
                  <c:v>3.9199254500621632E-3</c:v>
                </c:pt>
                <c:pt idx="3216">
                  <c:v>3.922013813504017E-3</c:v>
                </c:pt>
                <c:pt idx="3217">
                  <c:v>3.9241076344454142E-3</c:v>
                </c:pt>
                <c:pt idx="3218">
                  <c:v>3.9262069132814104E-3</c:v>
                </c:pt>
                <c:pt idx="3219">
                  <c:v>3.9283116503463699E-3</c:v>
                </c:pt>
                <c:pt idx="3220">
                  <c:v>3.9304218457111555E-3</c:v>
                </c:pt>
                <c:pt idx="3221">
                  <c:v>3.932537499710142E-3</c:v>
                </c:pt>
                <c:pt idx="3222">
                  <c:v>3.934658612740915E-3</c:v>
                </c:pt>
                <c:pt idx="3223">
                  <c:v>3.9367851850466108E-3</c:v>
                </c:pt>
                <c:pt idx="3224">
                  <c:v>3.9389172166348864E-3</c:v>
                </c:pt>
                <c:pt idx="3225">
                  <c:v>3.9410547080628525E-3</c:v>
                </c:pt>
                <c:pt idx="3226">
                  <c:v>3.9431976595838657E-3</c:v>
                </c:pt>
                <c:pt idx="3227">
                  <c:v>3.9453460713497965E-3</c:v>
                </c:pt>
                <c:pt idx="3228">
                  <c:v>3.947499943695058E-3</c:v>
                </c:pt>
                <c:pt idx="3229">
                  <c:v>3.9496592768525542E-3</c:v>
                </c:pt>
                <c:pt idx="3230">
                  <c:v>3.9518240711567112E-3</c:v>
                </c:pt>
                <c:pt idx="3231">
                  <c:v>3.9539943269240319E-3</c:v>
                </c:pt>
                <c:pt idx="3232">
                  <c:v>3.9561700441545109E-3</c:v>
                </c:pt>
                <c:pt idx="3233">
                  <c:v>3.9583512235852611E-3</c:v>
                </c:pt>
                <c:pt idx="3234">
                  <c:v>3.9605378649628801E-3</c:v>
                </c:pt>
                <c:pt idx="3235">
                  <c:v>3.9627299691081001E-3</c:v>
                </c:pt>
                <c:pt idx="3236">
                  <c:v>3.9649275358485531E-3</c:v>
                </c:pt>
                <c:pt idx="3237">
                  <c:v>3.9671305655997503E-3</c:v>
                </c:pt>
                <c:pt idx="3238">
                  <c:v>3.969339058756639E-3</c:v>
                </c:pt>
                <c:pt idx="3239">
                  <c:v>3.971553015491602E-3</c:v>
                </c:pt>
                <c:pt idx="3240">
                  <c:v>3.9737724360400569E-3</c:v>
                </c:pt>
                <c:pt idx="3241">
                  <c:v>3.9759973208072326E-3</c:v>
                </c:pt>
                <c:pt idx="3242">
                  <c:v>3.978227669962954E-3</c:v>
                </c:pt>
                <c:pt idx="3243">
                  <c:v>3.9804634838210918E-3</c:v>
                </c:pt>
                <c:pt idx="3244">
                  <c:v>3.9827047626351053E-3</c:v>
                </c:pt>
                <c:pt idx="3245">
                  <c:v>3.984951506718854E-3</c:v>
                </c:pt>
                <c:pt idx="3246">
                  <c:v>3.9872037163258085E-3</c:v>
                </c:pt>
                <c:pt idx="3247">
                  <c:v>3.9894613917698151E-3</c:v>
                </c:pt>
                <c:pt idx="3248">
                  <c:v>3.9917245333043576E-3</c:v>
                </c:pt>
                <c:pt idx="3249">
                  <c:v>3.9939931411648146E-3</c:v>
                </c:pt>
                <c:pt idx="3250">
                  <c:v>3.9962672157564131E-3</c:v>
                </c:pt>
                <c:pt idx="3251">
                  <c:v>3.9985467571679719E-3</c:v>
                </c:pt>
                <c:pt idx="3252">
                  <c:v>4.0008317659564483E-3</c:v>
                </c:pt>
                <c:pt idx="3253">
                  <c:v>4.0031222421322149E-3</c:v>
                </c:pt>
                <c:pt idx="3254">
                  <c:v>4.005418186009079E-3</c:v>
                </c:pt>
                <c:pt idx="3255">
                  <c:v>4.0077195981647485E-3</c:v>
                </c:pt>
                <c:pt idx="3256">
                  <c:v>4.0100264784267399E-3</c:v>
                </c:pt>
                <c:pt idx="3257">
                  <c:v>4.0123388274538206E-3</c:v>
                </c:pt>
                <c:pt idx="3258">
                  <c:v>4.0146566453192374E-3</c:v>
                </c:pt>
                <c:pt idx="3259">
                  <c:v>4.0169799325092629E-3</c:v>
                </c:pt>
                <c:pt idx="3260">
                  <c:v>4.0193086889506648E-3</c:v>
                </c:pt>
                <c:pt idx="3261">
                  <c:v>4.0216429152813912E-3</c:v>
                </c:pt>
                <c:pt idx="3262">
                  <c:v>4.0239826115929167E-3</c:v>
                </c:pt>
                <c:pt idx="3263">
                  <c:v>4.0263277782800391E-3</c:v>
                </c:pt>
                <c:pt idx="3264">
                  <c:v>4.0286784155963368E-3</c:v>
                </c:pt>
                <c:pt idx="3265">
                  <c:v>4.0310345237745022E-3</c:v>
                </c:pt>
                <c:pt idx="3266">
                  <c:v>4.0333961029870805E-3</c:v>
                </c:pt>
                <c:pt idx="3267">
                  <c:v>4.0357631539556472E-3</c:v>
                </c:pt>
                <c:pt idx="3268">
                  <c:v>4.0381356764370583E-3</c:v>
                </c:pt>
                <c:pt idx="3269">
                  <c:v>4.0405136710875396E-3</c:v>
                </c:pt>
                <c:pt idx="3270">
                  <c:v>4.0428971379776598E-3</c:v>
                </c:pt>
                <c:pt idx="3271">
                  <c:v>4.0452860775231341E-3</c:v>
                </c:pt>
                <c:pt idx="3272">
                  <c:v>4.0476804900376586E-3</c:v>
                </c:pt>
                <c:pt idx="3273">
                  <c:v>4.0500803756127746E-3</c:v>
                </c:pt>
                <c:pt idx="3274">
                  <c:v>4.052485734805304E-3</c:v>
                </c:pt>
                <c:pt idx="3275">
                  <c:v>4.0548965676257551E-3</c:v>
                </c:pt>
                <c:pt idx="3276">
                  <c:v>4.0573128745525228E-3</c:v>
                </c:pt>
                <c:pt idx="3277">
                  <c:v>4.0597346559097872E-3</c:v>
                </c:pt>
                <c:pt idx="3278">
                  <c:v>4.0621619117054454E-3</c:v>
                </c:pt>
                <c:pt idx="3279">
                  <c:v>4.0645946426583809E-3</c:v>
                </c:pt>
                <c:pt idx="3280">
                  <c:v>4.0670328486980866E-3</c:v>
                </c:pt>
                <c:pt idx="3281">
                  <c:v>4.0694765302192494E-3</c:v>
                </c:pt>
                <c:pt idx="3282">
                  <c:v>4.0719256876376514E-3</c:v>
                </c:pt>
                <c:pt idx="3283">
                  <c:v>4.0743803211048275E-3</c:v>
                </c:pt>
                <c:pt idx="3284">
                  <c:v>4.0768404309555273E-3</c:v>
                </c:pt>
                <c:pt idx="3285">
                  <c:v>4.0793060174249629E-3</c:v>
                </c:pt>
                <c:pt idx="3286">
                  <c:v>4.0817770809183631E-3</c:v>
                </c:pt>
                <c:pt idx="3287">
                  <c:v>4.0842519375450899E-3</c:v>
                </c:pt>
                <c:pt idx="3288">
                  <c:v>4.0867238508087407E-3</c:v>
                </c:pt>
                <c:pt idx="3289">
                  <c:v>4.0891911364161039E-3</c:v>
                </c:pt>
                <c:pt idx="3290">
                  <c:v>4.0916537943565768E-3</c:v>
                </c:pt>
                <c:pt idx="3291">
                  <c:v>4.0941118241544904E-3</c:v>
                </c:pt>
                <c:pt idx="3292">
                  <c:v>4.0965652260423696E-3</c:v>
                </c:pt>
                <c:pt idx="3293">
                  <c:v>4.0990139996256031E-3</c:v>
                </c:pt>
                <c:pt idx="3294">
                  <c:v>4.1014581446530843E-3</c:v>
                </c:pt>
                <c:pt idx="3295">
                  <c:v>4.1038976612869007E-3</c:v>
                </c:pt>
                <c:pt idx="3296">
                  <c:v>4.1063325490487568E-3</c:v>
                </c:pt>
                <c:pt idx="3297">
                  <c:v>4.1087628079280077E-3</c:v>
                </c:pt>
                <c:pt idx="3298">
                  <c:v>4.1111884378542581E-3</c:v>
                </c:pt>
                <c:pt idx="3299">
                  <c:v>4.1136094384926648E-3</c:v>
                </c:pt>
                <c:pt idx="3300">
                  <c:v>4.1160258096918003E-3</c:v>
                </c:pt>
                <c:pt idx="3301">
                  <c:v>4.1184375514409927E-3</c:v>
                </c:pt>
                <c:pt idx="3302">
                  <c:v>4.1208446633456885E-3</c:v>
                </c:pt>
                <c:pt idx="3303">
                  <c:v>4.1232471453978778E-3</c:v>
                </c:pt>
                <c:pt idx="3304">
                  <c:v>4.1256449974354627E-3</c:v>
                </c:pt>
                <c:pt idx="3305">
                  <c:v>4.1280382193043755E-3</c:v>
                </c:pt>
                <c:pt idx="3306">
                  <c:v>4.1304268107507742E-3</c:v>
                </c:pt>
                <c:pt idx="3307">
                  <c:v>4.1328107717043218E-3</c:v>
                </c:pt>
                <c:pt idx="3308">
                  <c:v>4.1351901019111648E-3</c:v>
                </c:pt>
                <c:pt idx="3309">
                  <c:v>4.1375648013820239E-3</c:v>
                </c:pt>
                <c:pt idx="3310">
                  <c:v>4.139934869619894E-3</c:v>
                </c:pt>
                <c:pt idx="3311">
                  <c:v>4.142300306797601E-3</c:v>
                </c:pt>
                <c:pt idx="3312">
                  <c:v>4.1446611125829083E-3</c:v>
                </c:pt>
                <c:pt idx="3313">
                  <c:v>4.1470172867326717E-3</c:v>
                </c:pt>
                <c:pt idx="3314">
                  <c:v>4.1493688294170503E-3</c:v>
                </c:pt>
                <c:pt idx="3315">
                  <c:v>4.1517157399769151E-3</c:v>
                </c:pt>
                <c:pt idx="3316">
                  <c:v>4.154058018747216E-3</c:v>
                </c:pt>
                <c:pt idx="3317">
                  <c:v>4.1563956652309053E-3</c:v>
                </c:pt>
                <c:pt idx="3318">
                  <c:v>4.1587286792766666E-3</c:v>
                </c:pt>
                <c:pt idx="3319">
                  <c:v>4.1610570608737168E-3</c:v>
                </c:pt>
                <c:pt idx="3320">
                  <c:v>4.1633808097086599E-3</c:v>
                </c:pt>
                <c:pt idx="3321">
                  <c:v>4.1656999256923562E-3</c:v>
                </c:pt>
                <c:pt idx="3322">
                  <c:v>4.1680144087437544E-3</c:v>
                </c:pt>
                <c:pt idx="3323">
                  <c:v>4.1703242583846847E-3</c:v>
                </c:pt>
                <c:pt idx="3324">
                  <c:v>4.1726294748474719E-3</c:v>
                </c:pt>
                <c:pt idx="3325">
                  <c:v>4.1749300575756121E-3</c:v>
                </c:pt>
                <c:pt idx="3326">
                  <c:v>4.1772260067203726E-3</c:v>
                </c:pt>
                <c:pt idx="3327">
                  <c:v>4.1795173219683996E-3</c:v>
                </c:pt>
                <c:pt idx="3328">
                  <c:v>4.1818040029846697E-3</c:v>
                </c:pt>
                <c:pt idx="3329">
                  <c:v>4.1840860499421199E-3</c:v>
                </c:pt>
                <c:pt idx="3330">
                  <c:v>4.1863634625084302E-3</c:v>
                </c:pt>
                <c:pt idx="3331">
                  <c:v>4.1886362404404574E-3</c:v>
                </c:pt>
                <c:pt idx="3332">
                  <c:v>4.1909043835842551E-3</c:v>
                </c:pt>
                <c:pt idx="3333">
                  <c:v>4.1931678918479135E-3</c:v>
                </c:pt>
                <c:pt idx="3334">
                  <c:v>4.1954267649991633E-3</c:v>
                </c:pt>
                <c:pt idx="3335">
                  <c:v>4.197681003027128E-3</c:v>
                </c:pt>
                <c:pt idx="3336">
                  <c:v>4.1999306054564126E-3</c:v>
                </c:pt>
                <c:pt idx="3337">
                  <c:v>4.2021755723571754E-3</c:v>
                </c:pt>
                <c:pt idx="3338">
                  <c:v>4.204415903335079E-3</c:v>
                </c:pt>
                <c:pt idx="3339">
                  <c:v>4.2066515984629967E-3</c:v>
                </c:pt>
                <c:pt idx="3340">
                  <c:v>4.208882657416738E-3</c:v>
                </c:pt>
                <c:pt idx="3341">
                  <c:v>4.2111090801234445E-3</c:v>
                </c:pt>
                <c:pt idx="3342">
                  <c:v>4.2133308662480121E-3</c:v>
                </c:pt>
                <c:pt idx="3343">
                  <c:v>4.2155480158824121E-3</c:v>
                </c:pt>
                <c:pt idx="3344">
                  <c:v>4.2177605285294347E-3</c:v>
                </c:pt>
                <c:pt idx="3345">
                  <c:v>4.2199684042000182E-3</c:v>
                </c:pt>
                <c:pt idx="3346">
                  <c:v>4.2221716427211274E-3</c:v>
                </c:pt>
                <c:pt idx="3347">
                  <c:v>4.2243702437795242E-3</c:v>
                </c:pt>
                <c:pt idx="3348">
                  <c:v>4.2265642073669955E-3</c:v>
                </c:pt>
                <c:pt idx="3349">
                  <c:v>4.2287535332403998E-3</c:v>
                </c:pt>
                <c:pt idx="3350">
                  <c:v>4.2309382212458689E-3</c:v>
                </c:pt>
                <c:pt idx="3351">
                  <c:v>4.2331182711292936E-3</c:v>
                </c:pt>
                <c:pt idx="3352">
                  <c:v>4.2352936827395578E-3</c:v>
                </c:pt>
                <c:pt idx="3353">
                  <c:v>4.2374644559846335E-3</c:v>
                </c:pt>
                <c:pt idx="3354">
                  <c:v>4.2396305906323697E-3</c:v>
                </c:pt>
                <c:pt idx="3355">
                  <c:v>4.2417920864286337E-3</c:v>
                </c:pt>
                <c:pt idx="3356">
                  <c:v>4.2439489433033772E-3</c:v>
                </c:pt>
                <c:pt idx="3357">
                  <c:v>4.2461011610052122E-3</c:v>
                </c:pt>
                <c:pt idx="3358">
                  <c:v>4.2482487393720406E-3</c:v>
                </c:pt>
                <c:pt idx="3359">
                  <c:v>4.2503916782500335E-3</c:v>
                </c:pt>
                <c:pt idx="3360">
                  <c:v>4.2525299774660782E-3</c:v>
                </c:pt>
                <c:pt idx="3361">
                  <c:v>4.2546636368691083E-3</c:v>
                </c:pt>
                <c:pt idx="3362">
                  <c:v>4.2567926561239058E-3</c:v>
                </c:pt>
                <c:pt idx="3363">
                  <c:v>4.2589170351604632E-3</c:v>
                </c:pt>
                <c:pt idx="3364">
                  <c:v>4.2610367738866901E-3</c:v>
                </c:pt>
                <c:pt idx="3365">
                  <c:v>4.2631518719084046E-3</c:v>
                </c:pt>
                <c:pt idx="3366">
                  <c:v>4.2652623291362718E-3</c:v>
                </c:pt>
                <c:pt idx="3367">
                  <c:v>4.2673681455702873E-3</c:v>
                </c:pt>
                <c:pt idx="3368">
                  <c:v>4.2694693207324741E-3</c:v>
                </c:pt>
                <c:pt idx="3369">
                  <c:v>4.2715658546117613E-3</c:v>
                </c:pt>
                <c:pt idx="3370">
                  <c:v>4.2736577470571333E-3</c:v>
                </c:pt>
                <c:pt idx="3371">
                  <c:v>4.2757449977333228E-3</c:v>
                </c:pt>
                <c:pt idx="3372">
                  <c:v>4.2778276066514171E-3</c:v>
                </c:pt>
                <c:pt idx="3373">
                  <c:v>4.2799055733950932E-3</c:v>
                </c:pt>
                <c:pt idx="3374">
                  <c:v>4.2819788979754471E-3</c:v>
                </c:pt>
                <c:pt idx="3375">
                  <c:v>4.2840475801410151E-3</c:v>
                </c:pt>
                <c:pt idx="3376">
                  <c:v>4.2861116196486557E-3</c:v>
                </c:pt>
                <c:pt idx="3377">
                  <c:v>4.2881710163446126E-3</c:v>
                </c:pt>
                <c:pt idx="3378">
                  <c:v>4.2902257702177662E-3</c:v>
                </c:pt>
                <c:pt idx="3379">
                  <c:v>4.2922758807929645E-3</c:v>
                </c:pt>
                <c:pt idx="3380">
                  <c:v>4.2943213480590775E-3</c:v>
                </c:pt>
                <c:pt idx="3381">
                  <c:v>4.2963621717840997E-3</c:v>
                </c:pt>
                <c:pt idx="3382">
                  <c:v>4.2983983517975877E-3</c:v>
                </c:pt>
                <c:pt idx="3383">
                  <c:v>4.30042988801849E-3</c:v>
                </c:pt>
                <c:pt idx="3384">
                  <c:v>4.3024567799688938E-3</c:v>
                </c:pt>
                <c:pt idx="3385">
                  <c:v>4.3044790277997364E-3</c:v>
                </c:pt>
                <c:pt idx="3386">
                  <c:v>4.3064966310359014E-3</c:v>
                </c:pt>
                <c:pt idx="3387">
                  <c:v>4.3085095896662215E-3</c:v>
                </c:pt>
                <c:pt idx="3388">
                  <c:v>4.3105179034587295E-3</c:v>
                </c:pt>
                <c:pt idx="3389">
                  <c:v>4.3125215722401569E-3</c:v>
                </c:pt>
                <c:pt idx="3390">
                  <c:v>4.3145205958595922E-3</c:v>
                </c:pt>
                <c:pt idx="3391">
                  <c:v>4.316514973984463E-3</c:v>
                </c:pt>
                <c:pt idx="3392">
                  <c:v>4.3185047066147649E-3</c:v>
                </c:pt>
                <c:pt idx="3393">
                  <c:v>4.3204897933536652E-3</c:v>
                </c:pt>
                <c:pt idx="3394">
                  <c:v>4.3224702341899636E-3</c:v>
                </c:pt>
                <c:pt idx="3395">
                  <c:v>4.3244460288106813E-3</c:v>
                </c:pt>
                <c:pt idx="3396">
                  <c:v>4.3264171771235588E-3</c:v>
                </c:pt>
                <c:pt idx="3397">
                  <c:v>4.3283836788966766E-3</c:v>
                </c:pt>
                <c:pt idx="3398">
                  <c:v>4.3303455339567185E-3</c:v>
                </c:pt>
                <c:pt idx="3399">
                  <c:v>4.3323027420717726E-3</c:v>
                </c:pt>
                <c:pt idx="3400">
                  <c:v>4.3342553030713254E-3</c:v>
                </c:pt>
                <c:pt idx="3401">
                  <c:v>4.3362032167932789E-3</c:v>
                </c:pt>
                <c:pt idx="3402">
                  <c:v>4.3381464830029295E-3</c:v>
                </c:pt>
                <c:pt idx="3403">
                  <c:v>4.3400851015269366E-3</c:v>
                </c:pt>
                <c:pt idx="3404">
                  <c:v>4.3420190721334137E-3</c:v>
                </c:pt>
                <c:pt idx="3405">
                  <c:v>4.3439483947300562E-3</c:v>
                </c:pt>
                <c:pt idx="3406">
                  <c:v>4.3458730690849896E-3</c:v>
                </c:pt>
                <c:pt idx="3407">
                  <c:v>4.3477930949438054E-3</c:v>
                </c:pt>
                <c:pt idx="3408">
                  <c:v>4.3497084721556859E-3</c:v>
                </c:pt>
                <c:pt idx="3409">
                  <c:v>4.3516192004690347E-3</c:v>
                </c:pt>
                <c:pt idx="3410">
                  <c:v>4.3535252798838475E-3</c:v>
                </c:pt>
                <c:pt idx="3411">
                  <c:v>4.3554267100844079E-3</c:v>
                </c:pt>
                <c:pt idx="3412">
                  <c:v>4.3573234906541906E-3</c:v>
                </c:pt>
                <c:pt idx="3413">
                  <c:v>4.3592156217665875E-3</c:v>
                </c:pt>
                <c:pt idx="3414">
                  <c:v>4.3611031030861098E-3</c:v>
                </c:pt>
                <c:pt idx="3415">
                  <c:v>4.3629859342998803E-3</c:v>
                </c:pt>
                <c:pt idx="3416">
                  <c:v>4.3648641153965851E-3</c:v>
                </c:pt>
                <c:pt idx="3417">
                  <c:v>4.3667376460633589E-3</c:v>
                </c:pt>
                <c:pt idx="3418">
                  <c:v>4.368606526129617E-3</c:v>
                </c:pt>
                <c:pt idx="3419">
                  <c:v>4.3704707555143113E-3</c:v>
                </c:pt>
                <c:pt idx="3420">
                  <c:v>4.3723303338207105E-3</c:v>
                </c:pt>
                <c:pt idx="3421">
                  <c:v>4.3741852609564301E-3</c:v>
                </c:pt>
                <c:pt idx="3422">
                  <c:v>4.3760355366896757E-3</c:v>
                </c:pt>
                <c:pt idx="3423">
                  <c:v>4.3778811609280523E-3</c:v>
                </c:pt>
                <c:pt idx="3424">
                  <c:v>4.3797221333587268E-3</c:v>
                </c:pt>
                <c:pt idx="3425">
                  <c:v>4.3815584538082503E-3</c:v>
                </c:pt>
                <c:pt idx="3426">
                  <c:v>4.3833901222069382E-3</c:v>
                </c:pt>
                <c:pt idx="3427">
                  <c:v>4.3852171381410362E-3</c:v>
                </c:pt>
                <c:pt idx="3428">
                  <c:v>4.3870395015294938E-3</c:v>
                </c:pt>
                <c:pt idx="3429">
                  <c:v>4.3888572122187525E-3</c:v>
                </c:pt>
                <c:pt idx="3430">
                  <c:v>4.3906702698732472E-3</c:v>
                </c:pt>
                <c:pt idx="3431">
                  <c:v>4.3924786744233149E-3</c:v>
                </c:pt>
                <c:pt idx="3432">
                  <c:v>4.3942824256144293E-3</c:v>
                </c:pt>
                <c:pt idx="3433">
                  <c:v>4.3960815232958915E-3</c:v>
                </c:pt>
                <c:pt idx="3434">
                  <c:v>4.3978759672131627E-3</c:v>
                </c:pt>
                <c:pt idx="3435">
                  <c:v>4.3996657571345084E-3</c:v>
                </c:pt>
                <c:pt idx="3436">
                  <c:v>4.4014508928892811E-3</c:v>
                </c:pt>
                <c:pt idx="3437">
                  <c:v>4.4032313743964319E-3</c:v>
                </c:pt>
                <c:pt idx="3438">
                  <c:v>4.4050072014213864E-3</c:v>
                </c:pt>
                <c:pt idx="3439">
                  <c:v>4.4067783735474916E-3</c:v>
                </c:pt>
                <c:pt idx="3440">
                  <c:v>4.4085448907051272E-3</c:v>
                </c:pt>
                <c:pt idx="3441">
                  <c:v>4.4103067528018149E-3</c:v>
                </c:pt>
                <c:pt idx="3442">
                  <c:v>4.4120639596058539E-3</c:v>
                </c:pt>
                <c:pt idx="3443">
                  <c:v>4.4138165107005705E-3</c:v>
                </c:pt>
                <c:pt idx="3444">
                  <c:v>4.4155644061784566E-3</c:v>
                </c:pt>
                <c:pt idx="3445">
                  <c:v>4.4173076456256958E-3</c:v>
                </c:pt>
                <c:pt idx="3446">
                  <c:v>4.4190462290422837E-3</c:v>
                </c:pt>
                <c:pt idx="3447">
                  <c:v>4.420780155950539E-3</c:v>
                </c:pt>
                <c:pt idx="3448">
                  <c:v>4.4225094263389978E-3</c:v>
                </c:pt>
                <c:pt idx="3449">
                  <c:v>4.4242340399759904E-3</c:v>
                </c:pt>
                <c:pt idx="3450">
                  <c:v>4.4259539966069045E-3</c:v>
                </c:pt>
                <c:pt idx="3451">
                  <c:v>4.4276692961621707E-3</c:v>
                </c:pt>
                <c:pt idx="3452">
                  <c:v>4.4293799383061236E-3</c:v>
                </c:pt>
                <c:pt idx="3453">
                  <c:v>4.431085922807108E-3</c:v>
                </c:pt>
                <c:pt idx="3454">
                  <c:v>4.4327872495754641E-3</c:v>
                </c:pt>
                <c:pt idx="3455">
                  <c:v>4.434483918449094E-3</c:v>
                </c:pt>
                <c:pt idx="3456">
                  <c:v>4.436175929031394E-3</c:v>
                </c:pt>
                <c:pt idx="3457">
                  <c:v>4.4378632813108594E-3</c:v>
                </c:pt>
                <c:pt idx="3458">
                  <c:v>4.4395459748937669E-3</c:v>
                </c:pt>
                <c:pt idx="3459">
                  <c:v>4.4412240096065123E-3</c:v>
                </c:pt>
                <c:pt idx="3460">
                  <c:v>4.4428973854606108E-3</c:v>
                </c:pt>
                <c:pt idx="3461">
                  <c:v>4.4445661021203578E-3</c:v>
                </c:pt>
                <c:pt idx="3462">
                  <c:v>4.4462301592730928E-3</c:v>
                </c:pt>
                <c:pt idx="3463">
                  <c:v>4.4478895568291245E-3</c:v>
                </c:pt>
                <c:pt idx="3464">
                  <c:v>4.449544294626356E-3</c:v>
                </c:pt>
                <c:pt idx="3465">
                  <c:v>4.4511943722682122E-3</c:v>
                </c:pt>
                <c:pt idx="3466">
                  <c:v>4.4528397898241966E-3</c:v>
                </c:pt>
                <c:pt idx="3467">
                  <c:v>4.4544805467385314E-3</c:v>
                </c:pt>
                <c:pt idx="3468">
                  <c:v>4.4561166430807124E-3</c:v>
                </c:pt>
                <c:pt idx="3469">
                  <c:v>4.4577480785381101E-3</c:v>
                </c:pt>
                <c:pt idx="3470">
                  <c:v>4.4593748530181183E-3</c:v>
                </c:pt>
                <c:pt idx="3471">
                  <c:v>4.4609969662081153E-3</c:v>
                </c:pt>
                <c:pt idx="3472">
                  <c:v>4.4626144177752425E-3</c:v>
                </c:pt>
                <c:pt idx="3473">
                  <c:v>4.4642272078005418E-3</c:v>
                </c:pt>
                <c:pt idx="3474">
                  <c:v>4.4658353358064205E-3</c:v>
                </c:pt>
                <c:pt idx="3475">
                  <c:v>4.4674388017812974E-3</c:v>
                </c:pt>
                <c:pt idx="3476">
                  <c:v>4.469037605412572E-3</c:v>
                </c:pt>
                <c:pt idx="3477">
                  <c:v>4.4706317465265629E-3</c:v>
                </c:pt>
                <c:pt idx="3478">
                  <c:v>4.4722212248917252E-3</c:v>
                </c:pt>
                <c:pt idx="3479">
                  <c:v>4.4738060403343681E-3</c:v>
                </c:pt>
                <c:pt idx="3480">
                  <c:v>4.4753861926229545E-3</c:v>
                </c:pt>
                <c:pt idx="3481">
                  <c:v>4.4769616815056425E-3</c:v>
                </c:pt>
                <c:pt idx="3482">
                  <c:v>4.4785325069013841E-3</c:v>
                </c:pt>
                <c:pt idx="3483">
                  <c:v>4.4800986684136578E-3</c:v>
                </c:pt>
                <c:pt idx="3484">
                  <c:v>4.4816601658687555E-3</c:v>
                </c:pt>
                <c:pt idx="3485">
                  <c:v>4.4832169993593426E-3</c:v>
                </c:pt>
                <c:pt idx="3486">
                  <c:v>4.4847691682254253E-3</c:v>
                </c:pt>
                <c:pt idx="3487">
                  <c:v>4.4863166725596787E-3</c:v>
                </c:pt>
                <c:pt idx="3488">
                  <c:v>4.4878595120262845E-3</c:v>
                </c:pt>
                <c:pt idx="3489">
                  <c:v>4.4893976864747867E-3</c:v>
                </c:pt>
                <c:pt idx="3490">
                  <c:v>4.4909311956533183E-3</c:v>
                </c:pt>
                <c:pt idx="3491">
                  <c:v>4.4924600392376897E-3</c:v>
                </c:pt>
                <c:pt idx="3492">
                  <c:v>4.4939842173176868E-3</c:v>
                </c:pt>
                <c:pt idx="3493">
                  <c:v>4.4955037293953779E-3</c:v>
                </c:pt>
                <c:pt idx="3494">
                  <c:v>4.4970185754013743E-3</c:v>
                </c:pt>
                <c:pt idx="3495">
                  <c:v>4.4985287552429688E-3</c:v>
                </c:pt>
                <c:pt idx="3496">
                  <c:v>4.5000342682834553E-3</c:v>
                </c:pt>
                <c:pt idx="3497">
                  <c:v>4.5015351146732588E-3</c:v>
                </c:pt>
                <c:pt idx="3498">
                  <c:v>4.5030312941809116E-3</c:v>
                </c:pt>
                <c:pt idx="3499">
                  <c:v>4.5045228063924272E-3</c:v>
                </c:pt>
                <c:pt idx="3500">
                  <c:v>4.50600965138885E-3</c:v>
                </c:pt>
                <c:pt idx="3501">
                  <c:v>4.5074918286116183E-3</c:v>
                </c:pt>
                <c:pt idx="3502">
                  <c:v>4.508969338049046E-3</c:v>
                </c:pt>
                <c:pt idx="3503">
                  <c:v>4.5104421795507318E-3</c:v>
                </c:pt>
                <c:pt idx="3504">
                  <c:v>4.5119103526997488E-3</c:v>
                </c:pt>
                <c:pt idx="3505">
                  <c:v>4.5133738575077959E-3</c:v>
                </c:pt>
                <c:pt idx="3506">
                  <c:v>4.5148326936389855E-3</c:v>
                </c:pt>
                <c:pt idx="3507">
                  <c:v>4.5162868607808385E-3</c:v>
                </c:pt>
                <c:pt idx="3508">
                  <c:v>4.5177363589245746E-3</c:v>
                </c:pt>
                <c:pt idx="3509">
                  <c:v>4.5191811877460042E-3</c:v>
                </c:pt>
                <c:pt idx="3510">
                  <c:v>4.5206213469297339E-3</c:v>
                </c:pt>
                <c:pt idx="3511">
                  <c:v>4.5220568363829941E-3</c:v>
                </c:pt>
                <c:pt idx="3512">
                  <c:v>4.523487655955419E-3</c:v>
                </c:pt>
                <c:pt idx="3513">
                  <c:v>4.5249138053921395E-3</c:v>
                </c:pt>
                <c:pt idx="3514">
                  <c:v>4.5263352842996579E-3</c:v>
                </c:pt>
                <c:pt idx="3515">
                  <c:v>4.527752092666237E-3</c:v>
                </c:pt>
                <c:pt idx="3516">
                  <c:v>4.5291642301794324E-3</c:v>
                </c:pt>
                <c:pt idx="3517">
                  <c:v>4.5305716966683443E-3</c:v>
                </c:pt>
                <c:pt idx="3518">
                  <c:v>4.5319744918898321E-3</c:v>
                </c:pt>
                <c:pt idx="3519">
                  <c:v>4.5333726156906173E-3</c:v>
                </c:pt>
                <c:pt idx="3520">
                  <c:v>4.5347660676537142E-3</c:v>
                </c:pt>
                <c:pt idx="3521">
                  <c:v>4.5361548477908806E-3</c:v>
                </c:pt>
                <c:pt idx="3522">
                  <c:v>4.5375389558472163E-3</c:v>
                </c:pt>
                <c:pt idx="3523">
                  <c:v>4.5389183914292548E-3</c:v>
                </c:pt>
                <c:pt idx="3524">
                  <c:v>4.5402931545252267E-3</c:v>
                </c:pt>
                <c:pt idx="3525">
                  <c:v>4.5416632448227216E-3</c:v>
                </c:pt>
                <c:pt idx="3526">
                  <c:v>4.5430286620697672E-3</c:v>
                </c:pt>
                <c:pt idx="3527">
                  <c:v>4.5443894062663628E-3</c:v>
                </c:pt>
                <c:pt idx="3528">
                  <c:v>4.5457454767729756E-3</c:v>
                </c:pt>
                <c:pt idx="3529">
                  <c:v>4.5470968737399125E-3</c:v>
                </c:pt>
                <c:pt idx="3530">
                  <c:v>4.5484435968547775E-3</c:v>
                </c:pt>
                <c:pt idx="3531">
                  <c:v>4.5497856458626383E-3</c:v>
                </c:pt>
                <c:pt idx="3532">
                  <c:v>4.5511230206132011E-3</c:v>
                </c:pt>
                <c:pt idx="3533">
                  <c:v>4.5524557206894313E-3</c:v>
                </c:pt>
                <c:pt idx="3534">
                  <c:v>4.5537837460220892E-3</c:v>
                </c:pt>
                <c:pt idx="3535">
                  <c:v>4.5551070964402257E-3</c:v>
                </c:pt>
                <c:pt idx="3536">
                  <c:v>4.556425771700701E-3</c:v>
                </c:pt>
                <c:pt idx="3537">
                  <c:v>4.5577397714071446E-3</c:v>
                </c:pt>
                <c:pt idx="3538">
                  <c:v>4.5590490956287861E-3</c:v>
                </c:pt>
                <c:pt idx="3539">
                  <c:v>4.5603537438101216E-3</c:v>
                </c:pt>
                <c:pt idx="3540">
                  <c:v>4.5616537161014201E-3</c:v>
                </c:pt>
                <c:pt idx="3541">
                  <c:v>4.5629490119471847E-3</c:v>
                </c:pt>
                <c:pt idx="3542">
                  <c:v>4.564239631335584E-3</c:v>
                </c:pt>
                <c:pt idx="3543">
                  <c:v>4.5655255739542695E-3</c:v>
                </c:pt>
                <c:pt idx="3544">
                  <c:v>4.5668068396322687E-3</c:v>
                </c:pt>
                <c:pt idx="3545">
                  <c:v>4.568083428126442E-3</c:v>
                </c:pt>
                <c:pt idx="3546">
                  <c:v>4.5693553392025348E-3</c:v>
                </c:pt>
                <c:pt idx="3547">
                  <c:v>4.5706225726055601E-3</c:v>
                </c:pt>
                <c:pt idx="3548">
                  <c:v>4.571885128185277E-3</c:v>
                </c:pt>
                <c:pt idx="3549">
                  <c:v>4.5731430056866916E-3</c:v>
                </c:pt>
                <c:pt idx="3550">
                  <c:v>4.5743962048785235E-3</c:v>
                </c:pt>
                <c:pt idx="3551">
                  <c:v>4.5756447256678646E-3</c:v>
                </c:pt>
                <c:pt idx="3552">
                  <c:v>4.5768885674992562E-3</c:v>
                </c:pt>
                <c:pt idx="3553">
                  <c:v>4.5781277305258902E-3</c:v>
                </c:pt>
                <c:pt idx="3554">
                  <c:v>4.579362214261487E-3</c:v>
                </c:pt>
                <c:pt idx="3555">
                  <c:v>4.5805920186339083E-3</c:v>
                </c:pt>
                <c:pt idx="3556">
                  <c:v>4.5818171433881357E-3</c:v>
                </c:pt>
                <c:pt idx="3557">
                  <c:v>4.5830375882118671E-3</c:v>
                </c:pt>
                <c:pt idx="3558">
                  <c:v>4.5842533530121698E-3</c:v>
                </c:pt>
                <c:pt idx="3559">
                  <c:v>4.5854644374767476E-3</c:v>
                </c:pt>
                <c:pt idx="3560">
                  <c:v>4.5866708413535451E-3</c:v>
                </c:pt>
                <c:pt idx="3561">
                  <c:v>4.5878725645615128E-3</c:v>
                </c:pt>
                <c:pt idx="3562">
                  <c:v>4.5890696067043433E-3</c:v>
                </c:pt>
                <c:pt idx="3563">
                  <c:v>4.5902619676890903E-3</c:v>
                </c:pt>
                <c:pt idx="3564">
                  <c:v>4.5914496472034714E-3</c:v>
                </c:pt>
                <c:pt idx="3565">
                  <c:v>4.5926326450734896E-3</c:v>
                </c:pt>
                <c:pt idx="3566">
                  <c:v>4.5938109611489593E-3</c:v>
                </c:pt>
                <c:pt idx="3567">
                  <c:v>4.5949845949316923E-3</c:v>
                </c:pt>
                <c:pt idx="3568">
                  <c:v>4.596153546514649E-3</c:v>
                </c:pt>
                <c:pt idx="3569">
                  <c:v>4.597317815564707E-3</c:v>
                </c:pt>
                <c:pt idx="3570">
                  <c:v>4.598477401676633E-3</c:v>
                </c:pt>
                <c:pt idx="3571">
                  <c:v>4.5996323049404177E-3</c:v>
                </c:pt>
                <c:pt idx="3572">
                  <c:v>4.6007825248578554E-3</c:v>
                </c:pt>
                <c:pt idx="3573">
                  <c:v>4.6019280613598312E-3</c:v>
                </c:pt>
                <c:pt idx="3574">
                  <c:v>4.6030689141912714E-3</c:v>
                </c:pt>
                <c:pt idx="3575">
                  <c:v>4.6042050829588829E-3</c:v>
                </c:pt>
                <c:pt idx="3576">
                  <c:v>4.6053365678128165E-3</c:v>
                </c:pt>
                <c:pt idx="3577">
                  <c:v>4.6064633680356001E-3</c:v>
                </c:pt>
                <c:pt idx="3578">
                  <c:v>4.6075854838614145E-3</c:v>
                </c:pt>
                <c:pt idx="3579">
                  <c:v>4.6087029148039783E-3</c:v>
                </c:pt>
                <c:pt idx="3580">
                  <c:v>4.609815660629118E-3</c:v>
                </c:pt>
                <c:pt idx="3581">
                  <c:v>4.610923721243834E-3</c:v>
                </c:pt>
                <c:pt idx="3582">
                  <c:v>4.612027096335897E-3</c:v>
                </c:pt>
                <c:pt idx="3583">
                  <c:v>4.6131257857312553E-3</c:v>
                </c:pt>
                <c:pt idx="3584">
                  <c:v>4.61421978903664E-3</c:v>
                </c:pt>
                <c:pt idx="3585">
                  <c:v>4.615309106240085E-3</c:v>
                </c:pt>
                <c:pt idx="3586">
                  <c:v>4.6163937370293749E-3</c:v>
                </c:pt>
                <c:pt idx="3587">
                  <c:v>4.6174736811523918E-3</c:v>
                </c:pt>
                <c:pt idx="3588">
                  <c:v>4.6185489384470424E-3</c:v>
                </c:pt>
                <c:pt idx="3589">
                  <c:v>4.6196195085170784E-3</c:v>
                </c:pt>
                <c:pt idx="3590">
                  <c:v>4.6206853912694737E-3</c:v>
                </c:pt>
                <c:pt idx="3591">
                  <c:v>4.6217465864730719E-3</c:v>
                </c:pt>
                <c:pt idx="3592">
                  <c:v>4.6228030939537961E-3</c:v>
                </c:pt>
                <c:pt idx="3593">
                  <c:v>4.623854913318402E-3</c:v>
                </c:pt>
                <c:pt idx="3594">
                  <c:v>4.6249020444738527E-3</c:v>
                </c:pt>
                <c:pt idx="3595">
                  <c:v>4.6259444871890034E-3</c:v>
                </c:pt>
                <c:pt idx="3596">
                  <c:v>4.6269822411306718E-3</c:v>
                </c:pt>
                <c:pt idx="3597">
                  <c:v>4.6280153061367645E-3</c:v>
                </c:pt>
                <c:pt idx="3598">
                  <c:v>4.629043681973144E-3</c:v>
                </c:pt>
                <c:pt idx="3599">
                  <c:v>4.6300673683846673E-3</c:v>
                </c:pt>
                <c:pt idx="3600">
                  <c:v>4.6310863652212486E-3</c:v>
                </c:pt>
                <c:pt idx="3601">
                  <c:v>4.6321006721466943E-3</c:v>
                </c:pt>
                <c:pt idx="3602">
                  <c:v>4.6331102889298767E-3</c:v>
                </c:pt>
                <c:pt idx="3603">
                  <c:v>4.6341152154777349E-3</c:v>
                </c:pt>
                <c:pt idx="3604">
                  <c:v>4.6351154513970556E-3</c:v>
                </c:pt>
                <c:pt idx="3605">
                  <c:v>4.6361109966788234E-3</c:v>
                </c:pt>
                <c:pt idx="3606">
                  <c:v>4.6371018507557135E-3</c:v>
                </c:pt>
                <c:pt idx="3607">
                  <c:v>4.6380880136367457E-3</c:v>
                </c:pt>
                <c:pt idx="3608">
                  <c:v>4.6390694850667524E-3</c:v>
                </c:pt>
                <c:pt idx="3609">
                  <c:v>4.6400462648146261E-3</c:v>
                </c:pt>
                <c:pt idx="3610">
                  <c:v>4.6410183525441495E-3</c:v>
                </c:pt>
                <c:pt idx="3611">
                  <c:v>4.6419857481863093E-3</c:v>
                </c:pt>
                <c:pt idx="3612">
                  <c:v>4.6429484513238386E-3</c:v>
                </c:pt>
                <c:pt idx="3613">
                  <c:v>4.6439064618066838E-3</c:v>
                </c:pt>
                <c:pt idx="3614">
                  <c:v>4.6448597796258139E-3</c:v>
                </c:pt>
                <c:pt idx="3615">
                  <c:v>4.6458084040518115E-3</c:v>
                </c:pt>
                <c:pt idx="3616">
                  <c:v>4.6467523353368508E-3</c:v>
                </c:pt>
                <c:pt idx="3617">
                  <c:v>4.6476915729826047E-3</c:v>
                </c:pt>
                <c:pt idx="3618">
                  <c:v>4.6486261168390327E-3</c:v>
                </c:pt>
                <c:pt idx="3619">
                  <c:v>4.6495559666509421E-3</c:v>
                </c:pt>
                <c:pt idx="3620">
                  <c:v>4.6504811221872505E-3</c:v>
                </c:pt>
                <c:pt idx="3621">
                  <c:v>4.6514015832738054E-3</c:v>
                </c:pt>
                <c:pt idx="3622">
                  <c:v>4.6523173495174389E-3</c:v>
                </c:pt>
                <c:pt idx="3623">
                  <c:v>4.6532284209091015E-3</c:v>
                </c:pt>
                <c:pt idx="3624">
                  <c:v>4.6541347970435612E-3</c:v>
                </c:pt>
                <c:pt idx="3625">
                  <c:v>4.6550364776867317E-3</c:v>
                </c:pt>
                <c:pt idx="3626">
                  <c:v>4.655933462826542E-3</c:v>
                </c:pt>
                <c:pt idx="3627">
                  <c:v>4.6568257519077417E-3</c:v>
                </c:pt>
                <c:pt idx="3628">
                  <c:v>4.6577133448372082E-3</c:v>
                </c:pt>
                <c:pt idx="3629">
                  <c:v>4.6585962415459734E-3</c:v>
                </c:pt>
                <c:pt idx="3630">
                  <c:v>4.6594744415356789E-3</c:v>
                </c:pt>
                <c:pt idx="3631">
                  <c:v>4.6603479447373617E-3</c:v>
                </c:pt>
                <c:pt idx="3632">
                  <c:v>4.6612167508988198E-3</c:v>
                </c:pt>
                <c:pt idx="3633">
                  <c:v>4.662080859614821E-3</c:v>
                </c:pt>
                <c:pt idx="3634">
                  <c:v>4.6629402708944319E-3</c:v>
                </c:pt>
                <c:pt idx="3635">
                  <c:v>4.6637949844013761E-3</c:v>
                </c:pt>
                <c:pt idx="3636">
                  <c:v>4.6646449998235633E-3</c:v>
                </c:pt>
                <c:pt idx="3637">
                  <c:v>4.6654903169868027E-3</c:v>
                </c:pt>
                <c:pt idx="3638">
                  <c:v>4.6663309357411024E-3</c:v>
                </c:pt>
                <c:pt idx="3639">
                  <c:v>4.6671668558312222E-3</c:v>
                </c:pt>
                <c:pt idx="3640">
                  <c:v>4.6679980767829867E-3</c:v>
                </c:pt>
                <c:pt idx="3641">
                  <c:v>4.6688245986683643E-3</c:v>
                </c:pt>
                <c:pt idx="3642">
                  <c:v>4.669646421163169E-3</c:v>
                </c:pt>
                <c:pt idx="3643">
                  <c:v>4.6704635438712516E-3</c:v>
                </c:pt>
                <c:pt idx="3644">
                  <c:v>4.6712759666994539E-3</c:v>
                </c:pt>
                <c:pt idx="3645">
                  <c:v>4.6720836895788442E-3</c:v>
                </c:pt>
                <c:pt idx="3646">
                  <c:v>4.6728867119299822E-3</c:v>
                </c:pt>
                <c:pt idx="3647">
                  <c:v>4.6736850336839405E-3</c:v>
                </c:pt>
                <c:pt idx="3648">
                  <c:v>4.6744786546665052E-3</c:v>
                </c:pt>
                <c:pt idx="3649">
                  <c:v>4.675267574484567E-3</c:v>
                </c:pt>
                <c:pt idx="3650">
                  <c:v>4.6760517929669418E-3</c:v>
                </c:pt>
                <c:pt idx="3651">
                  <c:v>4.6768313101136286E-3</c:v>
                </c:pt>
                <c:pt idx="3652">
                  <c:v>4.6776067349965228E-3</c:v>
                </c:pt>
                <c:pt idx="3653">
                  <c:v>4.6783805068534084E-3</c:v>
                </c:pt>
                <c:pt idx="3654">
                  <c:v>4.6791532353265414E-3</c:v>
                </c:pt>
                <c:pt idx="3655">
                  <c:v>4.6799249201606493E-3</c:v>
                </c:pt>
                <c:pt idx="3656">
                  <c:v>4.6806955616920535E-3</c:v>
                </c:pt>
                <c:pt idx="3657">
                  <c:v>4.68146515958443E-3</c:v>
                </c:pt>
                <c:pt idx="3658">
                  <c:v>4.6822337137688722E-3</c:v>
                </c:pt>
                <c:pt idx="3659">
                  <c:v>4.6830012243983688E-3</c:v>
                </c:pt>
                <c:pt idx="3660">
                  <c:v>4.6837676913108238E-3</c:v>
                </c:pt>
                <c:pt idx="3661">
                  <c:v>4.6845331143532554E-3</c:v>
                </c:pt>
                <c:pt idx="3662">
                  <c:v>4.6852974936756088E-3</c:v>
                </c:pt>
                <c:pt idx="3663">
                  <c:v>4.6860608291279414E-3</c:v>
                </c:pt>
                <c:pt idx="3664">
                  <c:v>4.6868231206170534E-3</c:v>
                </c:pt>
                <c:pt idx="3665">
                  <c:v>4.6875843681551009E-3</c:v>
                </c:pt>
                <c:pt idx="3666">
                  <c:v>4.6883445716488807E-3</c:v>
                </c:pt>
                <c:pt idx="3667">
                  <c:v>4.6891037311915969E-3</c:v>
                </c:pt>
                <c:pt idx="3668">
                  <c:v>4.6898618465309912E-3</c:v>
                </c:pt>
                <c:pt idx="3669">
                  <c:v>4.690618917748109E-3</c:v>
                </c:pt>
                <c:pt idx="3670">
                  <c:v>4.6913749446899806E-3</c:v>
                </c:pt>
                <c:pt idx="3671">
                  <c:v>4.6921299273444414E-3</c:v>
                </c:pt>
                <c:pt idx="3672">
                  <c:v>4.692883865804705E-3</c:v>
                </c:pt>
                <c:pt idx="3673">
                  <c:v>4.6936367598965087E-3</c:v>
                </c:pt>
                <c:pt idx="3674">
                  <c:v>4.694388609469931E-3</c:v>
                </c:pt>
                <c:pt idx="3675">
                  <c:v>4.6951394146748926E-3</c:v>
                </c:pt>
                <c:pt idx="3676">
                  <c:v>4.6958891753614753E-3</c:v>
                </c:pt>
                <c:pt idx="3677">
                  <c:v>4.6966378913584541E-3</c:v>
                </c:pt>
                <c:pt idx="3678">
                  <c:v>4.6973855629089669E-3</c:v>
                </c:pt>
                <c:pt idx="3679">
                  <c:v>4.6981321896979655E-3</c:v>
                </c:pt>
                <c:pt idx="3680">
                  <c:v>4.6988777718753576E-3</c:v>
                </c:pt>
                <c:pt idx="3681">
                  <c:v>4.6996223092101918E-3</c:v>
                </c:pt>
                <c:pt idx="3682">
                  <c:v>4.7003658016902799E-3</c:v>
                </c:pt>
                <c:pt idx="3683">
                  <c:v>4.7011082494088571E-3</c:v>
                </c:pt>
                <c:pt idx="3684">
                  <c:v>4.7018496521916394E-3</c:v>
                </c:pt>
                <c:pt idx="3685">
                  <c:v>4.7025900099697746E-3</c:v>
                </c:pt>
                <c:pt idx="3686">
                  <c:v>4.7033293228151626E-3</c:v>
                </c:pt>
                <c:pt idx="3687">
                  <c:v>4.7040675905657102E-3</c:v>
                </c:pt>
                <c:pt idx="3688">
                  <c:v>4.7048048131495207E-3</c:v>
                </c:pt>
                <c:pt idx="3689">
                  <c:v>4.7055409906354394E-3</c:v>
                </c:pt>
                <c:pt idx="3690">
                  <c:v>4.7062761228735756E-3</c:v>
                </c:pt>
                <c:pt idx="3691">
                  <c:v>4.7070102099327727E-3</c:v>
                </c:pt>
                <c:pt idx="3692">
                  <c:v>4.7077432515010512E-3</c:v>
                </c:pt>
                <c:pt idx="3693">
                  <c:v>4.7084752478903872E-3</c:v>
                </c:pt>
                <c:pt idx="3694">
                  <c:v>4.7092061987888071E-3</c:v>
                </c:pt>
                <c:pt idx="3695">
                  <c:v>4.7099361041871525E-3</c:v>
                </c:pt>
                <c:pt idx="3696">
                  <c:v>4.710664964166467E-3</c:v>
                </c:pt>
                <c:pt idx="3697">
                  <c:v>4.7113927784927746E-3</c:v>
                </c:pt>
                <c:pt idx="3698">
                  <c:v>4.7121195473159511E-3</c:v>
                </c:pt>
                <c:pt idx="3699">
                  <c:v>4.7128452703240307E-3</c:v>
                </c:pt>
                <c:pt idx="3700">
                  <c:v>4.7135699476668833E-3</c:v>
                </c:pt>
                <c:pt idx="3701">
                  <c:v>4.7142935793567341E-3</c:v>
                </c:pt>
                <c:pt idx="3702">
                  <c:v>4.7150161650571717E-3</c:v>
                </c:pt>
                <c:pt idx="3703">
                  <c:v>4.7157377051046086E-3</c:v>
                </c:pt>
                <c:pt idx="3704">
                  <c:v>4.7164581990846418E-3</c:v>
                </c:pt>
                <c:pt idx="3705">
                  <c:v>4.7171776470783166E-3</c:v>
                </c:pt>
                <c:pt idx="3706">
                  <c:v>4.7178960491758544E-3</c:v>
                </c:pt>
                <c:pt idx="3707">
                  <c:v>4.7186134051218822E-3</c:v>
                </c:pt>
                <c:pt idx="3708">
                  <c:v>4.7193297149286367E-3</c:v>
                </c:pt>
                <c:pt idx="3709">
                  <c:v>4.7200449786649248E-3</c:v>
                </c:pt>
                <c:pt idx="3710">
                  <c:v>4.7207591960188016E-3</c:v>
                </c:pt>
                <c:pt idx="3711">
                  <c:v>4.7214723672211649E-3</c:v>
                </c:pt>
                <c:pt idx="3712">
                  <c:v>4.7221844921221659E-3</c:v>
                </c:pt>
                <c:pt idx="3713">
                  <c:v>4.7228955705505274E-3</c:v>
                </c:pt>
                <c:pt idx="3714">
                  <c:v>4.7236056025872948E-3</c:v>
                </c:pt>
                <c:pt idx="3715">
                  <c:v>4.7243145883227025E-3</c:v>
                </c:pt>
                <c:pt idx="3716">
                  <c:v>4.7250225272582221E-3</c:v>
                </c:pt>
                <c:pt idx="3717">
                  <c:v>4.7257294198113364E-3</c:v>
                </c:pt>
                <c:pt idx="3718">
                  <c:v>4.7264352656456064E-3</c:v>
                </c:pt>
                <c:pt idx="3719">
                  <c:v>4.7271400648543349E-3</c:v>
                </c:pt>
                <c:pt idx="3720">
                  <c:v>4.7278438173442173E-3</c:v>
                </c:pt>
                <c:pt idx="3721">
                  <c:v>4.728546522965422E-3</c:v>
                </c:pt>
                <c:pt idx="3722">
                  <c:v>4.729248181870844E-3</c:v>
                </c:pt>
                <c:pt idx="3723">
                  <c:v>4.7299487938983909E-3</c:v>
                </c:pt>
                <c:pt idx="3724">
                  <c:v>4.730648358814123E-3</c:v>
                </c:pt>
                <c:pt idx="3725">
                  <c:v>4.7313468770110037E-3</c:v>
                </c:pt>
                <c:pt idx="3726">
                  <c:v>4.732044348015026E-3</c:v>
                </c:pt>
                <c:pt idx="3727">
                  <c:v>4.7327407718949638E-3</c:v>
                </c:pt>
                <c:pt idx="3728">
                  <c:v>4.7334361487441374E-3</c:v>
                </c:pt>
                <c:pt idx="3729">
                  <c:v>4.7341304783881794E-3</c:v>
                </c:pt>
                <c:pt idx="3730">
                  <c:v>4.7348237608393655E-3</c:v>
                </c:pt>
                <c:pt idx="3731">
                  <c:v>4.7355159959263952E-3</c:v>
                </c:pt>
                <c:pt idx="3732">
                  <c:v>4.7362071835682215E-3</c:v>
                </c:pt>
                <c:pt idx="3733">
                  <c:v>4.7368973240171953E-3</c:v>
                </c:pt>
                <c:pt idx="3734">
                  <c:v>4.7375864169368464E-3</c:v>
                </c:pt>
                <c:pt idx="3735">
                  <c:v>4.7382744624205088E-3</c:v>
                </c:pt>
                <c:pt idx="3736">
                  <c:v>4.7389614602938012E-3</c:v>
                </c:pt>
                <c:pt idx="3737">
                  <c:v>4.7396474105690133E-3</c:v>
                </c:pt>
                <c:pt idx="3738">
                  <c:v>4.7403323132338528E-3</c:v>
                </c:pt>
                <c:pt idx="3739">
                  <c:v>4.7410161682195683E-3</c:v>
                </c:pt>
                <c:pt idx="3740">
                  <c:v>4.7416989754358917E-3</c:v>
                </c:pt>
                <c:pt idx="3741">
                  <c:v>4.7423807348017759E-3</c:v>
                </c:pt>
                <c:pt idx="3742">
                  <c:v>4.7430614464074924E-3</c:v>
                </c:pt>
                <c:pt idx="3743">
                  <c:v>4.7437411100786468E-3</c:v>
                </c:pt>
                <c:pt idx="3744">
                  <c:v>4.7444197257464956E-3</c:v>
                </c:pt>
                <c:pt idx="3745">
                  <c:v>4.7450972933987352E-3</c:v>
                </c:pt>
                <c:pt idx="3746">
                  <c:v>4.745773813128718E-3</c:v>
                </c:pt>
                <c:pt idx="3747">
                  <c:v>4.7464492846030276E-3</c:v>
                </c:pt>
                <c:pt idx="3748">
                  <c:v>4.7471237079837556E-3</c:v>
                </c:pt>
                <c:pt idx="3749">
                  <c:v>4.7477970831990906E-3</c:v>
                </c:pt>
                <c:pt idx="3750">
                  <c:v>4.748469410074627E-3</c:v>
                </c:pt>
                <c:pt idx="3751">
                  <c:v>4.7491406887037249E-3</c:v>
                </c:pt>
                <c:pt idx="3752">
                  <c:v>4.7498109189119753E-3</c:v>
                </c:pt>
                <c:pt idx="3753">
                  <c:v>4.7504801007116973E-3</c:v>
                </c:pt>
                <c:pt idx="3754">
                  <c:v>4.7511482340095246E-3</c:v>
                </c:pt>
                <c:pt idx="3755">
                  <c:v>4.7518153188177781E-3</c:v>
                </c:pt>
                <c:pt idx="3756">
                  <c:v>4.7524813551272161E-3</c:v>
                </c:pt>
                <c:pt idx="3757">
                  <c:v>4.7531463426946988E-3</c:v>
                </c:pt>
                <c:pt idx="3758">
                  <c:v>4.7538102816105177E-3</c:v>
                </c:pt>
                <c:pt idx="3759">
                  <c:v>4.754473171862345E-3</c:v>
                </c:pt>
                <c:pt idx="3760">
                  <c:v>4.7551350133004187E-3</c:v>
                </c:pt>
                <c:pt idx="3761">
                  <c:v>4.7557958059124055E-3</c:v>
                </c:pt>
                <c:pt idx="3762">
                  <c:v>4.7564555496295933E-3</c:v>
                </c:pt>
                <c:pt idx="3763">
                  <c:v>4.7571142444396471E-3</c:v>
                </c:pt>
                <c:pt idx="3764">
                  <c:v>4.7577718902738582E-3</c:v>
                </c:pt>
                <c:pt idx="3765">
                  <c:v>4.7584284870419253E-3</c:v>
                </c:pt>
                <c:pt idx="3766">
                  <c:v>4.7590840345817552E-3</c:v>
                </c:pt>
                <c:pt idx="3767">
                  <c:v>4.7597385332267912E-3</c:v>
                </c:pt>
                <c:pt idx="3768">
                  <c:v>4.7603919825594575E-3</c:v>
                </c:pt>
                <c:pt idx="3769">
                  <c:v>4.7610443826731456E-3</c:v>
                </c:pt>
                <c:pt idx="3770">
                  <c:v>4.7616957335555078E-3</c:v>
                </c:pt>
                <c:pt idx="3771">
                  <c:v>4.7623460348947093E-3</c:v>
                </c:pt>
                <c:pt idx="3772">
                  <c:v>4.7629952870025839E-3</c:v>
                </c:pt>
                <c:pt idx="3773">
                  <c:v>4.7636434896483441E-3</c:v>
                </c:pt>
                <c:pt idx="3774">
                  <c:v>4.7642906427416811E-3</c:v>
                </c:pt>
                <c:pt idx="3775">
                  <c:v>4.764936746201545E-3</c:v>
                </c:pt>
                <c:pt idx="3776">
                  <c:v>4.765581800199298E-3</c:v>
                </c:pt>
                <c:pt idx="3777">
                  <c:v>4.7662258043983958E-3</c:v>
                </c:pt>
                <c:pt idx="3778">
                  <c:v>4.766868759054339E-3</c:v>
                </c:pt>
                <c:pt idx="3779">
                  <c:v>4.7675106637495319E-3</c:v>
                </c:pt>
                <c:pt idx="3780">
                  <c:v>4.7681515187394784E-3</c:v>
                </c:pt>
                <c:pt idx="3781">
                  <c:v>4.7687913239307664E-3</c:v>
                </c:pt>
                <c:pt idx="3782">
                  <c:v>4.7694300790926247E-3</c:v>
                </c:pt>
                <c:pt idx="3783">
                  <c:v>4.7700677842968239E-3</c:v>
                </c:pt>
                <c:pt idx="3784">
                  <c:v>4.7707044394623152E-3</c:v>
                </c:pt>
                <c:pt idx="3785">
                  <c:v>4.7713400445983786E-3</c:v>
                </c:pt>
                <c:pt idx="3786">
                  <c:v>4.7719745996115948E-3</c:v>
                </c:pt>
                <c:pt idx="3787">
                  <c:v>4.7726081043522458E-3</c:v>
                </c:pt>
                <c:pt idx="3788">
                  <c:v>4.7732405590510951E-3</c:v>
                </c:pt>
                <c:pt idx="3789">
                  <c:v>4.7738719632342413E-3</c:v>
                </c:pt>
                <c:pt idx="3790">
                  <c:v>4.7745023171324443E-3</c:v>
                </c:pt>
                <c:pt idx="3791">
                  <c:v>4.7751316207580857E-3</c:v>
                </c:pt>
                <c:pt idx="3792">
                  <c:v>4.7757598737776935E-3</c:v>
                </c:pt>
                <c:pt idx="3793">
                  <c:v>4.7763870764344057E-3</c:v>
                </c:pt>
                <c:pt idx="3794">
                  <c:v>4.7770132284943737E-3</c:v>
                </c:pt>
                <c:pt idx="3795">
                  <c:v>4.7776383300262553E-3</c:v>
                </c:pt>
                <c:pt idx="3796">
                  <c:v>4.7782623807993011E-3</c:v>
                </c:pt>
                <c:pt idx="3797">
                  <c:v>4.778885380882167E-3</c:v>
                </c:pt>
                <c:pt idx="3798">
                  <c:v>4.7795073302061997E-3</c:v>
                </c:pt>
                <c:pt idx="3799">
                  <c:v>4.7801282287590037E-3</c:v>
                </c:pt>
                <c:pt idx="3800">
                  <c:v>4.7807480763908828E-3</c:v>
                </c:pt>
                <c:pt idx="3801">
                  <c:v>4.781366873173586E-3</c:v>
                </c:pt>
                <c:pt idx="3802">
                  <c:v>4.7819846190260661E-3</c:v>
                </c:pt>
                <c:pt idx="3803">
                  <c:v>4.782601313714485E-3</c:v>
                </c:pt>
                <c:pt idx="3804">
                  <c:v>4.7832169574695783E-3</c:v>
                </c:pt>
                <c:pt idx="3805">
                  <c:v>4.7838315499795668E-3</c:v>
                </c:pt>
                <c:pt idx="3806">
                  <c:v>4.7844450913941362E-3</c:v>
                </c:pt>
                <c:pt idx="3807">
                  <c:v>4.7850575815636016E-3</c:v>
                </c:pt>
                <c:pt idx="3808">
                  <c:v>4.7856690203945066E-3</c:v>
                </c:pt>
                <c:pt idx="3809">
                  <c:v>4.7862794079803102E-3</c:v>
                </c:pt>
                <c:pt idx="3810">
                  <c:v>4.7868887440685633E-3</c:v>
                </c:pt>
                <c:pt idx="3811">
                  <c:v>4.7874970287403121E-3</c:v>
                </c:pt>
                <c:pt idx="3812">
                  <c:v>4.7881042620048679E-3</c:v>
                </c:pt>
                <c:pt idx="3813">
                  <c:v>4.7887104436066747E-3</c:v>
                </c:pt>
                <c:pt idx="3814">
                  <c:v>4.7893155737202446E-3</c:v>
                </c:pt>
                <c:pt idx="3815">
                  <c:v>4.7899196520900184E-3</c:v>
                </c:pt>
                <c:pt idx="3816">
                  <c:v>4.7905226788905091E-3</c:v>
                </c:pt>
                <c:pt idx="3817">
                  <c:v>4.7911246537851102E-3</c:v>
                </c:pt>
                <c:pt idx="3818">
                  <c:v>4.7917255768672919E-3</c:v>
                </c:pt>
                <c:pt idx="3819">
                  <c:v>4.7923254481277346E-3</c:v>
                </c:pt>
                <c:pt idx="3820">
                  <c:v>4.7929242675664374E-3</c:v>
                </c:pt>
                <c:pt idx="3821">
                  <c:v>4.7935220348685383E-3</c:v>
                </c:pt>
                <c:pt idx="3822">
                  <c:v>4.7941187502647453E-3</c:v>
                </c:pt>
                <c:pt idx="3823">
                  <c:v>4.7947144136053976E-3</c:v>
                </c:pt>
                <c:pt idx="3824">
                  <c:v>4.7953090245538756E-3</c:v>
                </c:pt>
                <c:pt idx="3825">
                  <c:v>4.7959025836899405E-3</c:v>
                </c:pt>
                <c:pt idx="3826">
                  <c:v>4.7964950903527839E-3</c:v>
                </c:pt>
                <c:pt idx="3827">
                  <c:v>4.7970865447979835E-3</c:v>
                </c:pt>
                <c:pt idx="3828">
                  <c:v>4.7976769469351629E-3</c:v>
                </c:pt>
                <c:pt idx="3829">
                  <c:v>4.7982662966022287E-3</c:v>
                </c:pt>
                <c:pt idx="3830">
                  <c:v>4.7988545938895608E-3</c:v>
                </c:pt>
                <c:pt idx="3831">
                  <c:v>4.7994418386226216E-3</c:v>
                </c:pt>
                <c:pt idx="3832">
                  <c:v>4.8000280308138571E-3</c:v>
                </c:pt>
                <c:pt idx="3833">
                  <c:v>4.8006131704508188E-3</c:v>
                </c:pt>
                <c:pt idx="3834">
                  <c:v>4.8011972573838652E-3</c:v>
                </c:pt>
                <c:pt idx="3835">
                  <c:v>4.8017802916005443E-3</c:v>
                </c:pt>
                <c:pt idx="3836">
                  <c:v>4.8023622730322619E-3</c:v>
                </c:pt>
                <c:pt idx="3837">
                  <c:v>4.8029432016696797E-3</c:v>
                </c:pt>
                <c:pt idx="3838">
                  <c:v>4.8035230775127944E-3</c:v>
                </c:pt>
                <c:pt idx="3839">
                  <c:v>4.8041019003278122E-3</c:v>
                </c:pt>
                <c:pt idx="3840">
                  <c:v>4.8046796701833195E-3</c:v>
                </c:pt>
                <c:pt idx="3841">
                  <c:v>4.8052563869296853E-3</c:v>
                </c:pt>
                <c:pt idx="3842">
                  <c:v>4.8058320507165398E-3</c:v>
                </c:pt>
                <c:pt idx="3843">
                  <c:v>4.8064066613132074E-3</c:v>
                </c:pt>
                <c:pt idx="3844">
                  <c:v>4.8069802187882694E-3</c:v>
                </c:pt>
                <c:pt idx="3845">
                  <c:v>4.8075527228300064E-3</c:v>
                </c:pt>
                <c:pt idx="3846">
                  <c:v>4.8081241737532544E-3</c:v>
                </c:pt>
                <c:pt idx="3847">
                  <c:v>4.8086945712338272E-3</c:v>
                </c:pt>
                <c:pt idx="3848">
                  <c:v>4.809263915362124E-3</c:v>
                </c:pt>
                <c:pt idx="3849">
                  <c:v>4.8098322060446258E-3</c:v>
                </c:pt>
                <c:pt idx="3850">
                  <c:v>4.8103994431317153E-3</c:v>
                </c:pt>
                <c:pt idx="3851">
                  <c:v>4.8109656267730089E-3</c:v>
                </c:pt>
                <c:pt idx="3852">
                  <c:v>4.8115307566567976E-3</c:v>
                </c:pt>
                <c:pt idx="3853">
                  <c:v>4.812094832932697E-3</c:v>
                </c:pt>
                <c:pt idx="3854">
                  <c:v>4.8126578554510942E-3</c:v>
                </c:pt>
                <c:pt idx="3855">
                  <c:v>4.813219824283674E-3</c:v>
                </c:pt>
                <c:pt idx="3856">
                  <c:v>4.8137807391062512E-3</c:v>
                </c:pt>
                <c:pt idx="3857">
                  <c:v>4.814340600171327E-3</c:v>
                </c:pt>
                <c:pt idx="3858">
                  <c:v>4.8148994073043249E-3</c:v>
                </c:pt>
                <c:pt idx="3859">
                  <c:v>4.8154571604366852E-3</c:v>
                </c:pt>
                <c:pt idx="3860">
                  <c:v>4.8160138594748724E-3</c:v>
                </c:pt>
                <c:pt idx="3861">
                  <c:v>4.8165695044313766E-3</c:v>
                </c:pt>
                <c:pt idx="3862">
                  <c:v>4.8171240952126606E-3</c:v>
                </c:pt>
                <c:pt idx="3863">
                  <c:v>4.8176776318312169E-3</c:v>
                </c:pt>
                <c:pt idx="3864">
                  <c:v>4.8182301141155839E-3</c:v>
                </c:pt>
                <c:pt idx="3865">
                  <c:v>4.8187815421468052E-3</c:v>
                </c:pt>
                <c:pt idx="3866">
                  <c:v>4.8193319157721617E-3</c:v>
                </c:pt>
                <c:pt idx="3867">
                  <c:v>4.8198812349791557E-3</c:v>
                </c:pt>
                <c:pt idx="3868">
                  <c:v>4.8204294997802868E-3</c:v>
                </c:pt>
                <c:pt idx="3869">
                  <c:v>4.8209767099199156E-3</c:v>
                </c:pt>
                <c:pt idx="3870">
                  <c:v>4.8215228654915898E-3</c:v>
                </c:pt>
                <c:pt idx="3871">
                  <c:v>4.8220679664828054E-3</c:v>
                </c:pt>
                <c:pt idx="3872">
                  <c:v>4.8226120127439764E-3</c:v>
                </c:pt>
                <c:pt idx="3873">
                  <c:v>4.8231550043467686E-3</c:v>
                </c:pt>
                <c:pt idx="3874">
                  <c:v>4.823696941048043E-3</c:v>
                </c:pt>
                <c:pt idx="3875">
                  <c:v>4.8242378229382274E-3</c:v>
                </c:pt>
                <c:pt idx="3876">
                  <c:v>4.8247776499237647E-3</c:v>
                </c:pt>
                <c:pt idx="3877">
                  <c:v>4.8253164218550757E-3</c:v>
                </c:pt>
                <c:pt idx="3878">
                  <c:v>4.8258541388817387E-3</c:v>
                </c:pt>
                <c:pt idx="3879">
                  <c:v>4.8263908008541754E-3</c:v>
                </c:pt>
                <c:pt idx="3880">
                  <c:v>4.8269264075977781E-3</c:v>
                </c:pt>
                <c:pt idx="3881">
                  <c:v>4.8274609592061108E-3</c:v>
                </c:pt>
                <c:pt idx="3882">
                  <c:v>4.8279944555887373E-3</c:v>
                </c:pt>
                <c:pt idx="3883">
                  <c:v>4.8285268966646111E-3</c:v>
                </c:pt>
                <c:pt idx="3884">
                  <c:v>4.8290582824431234E-3</c:v>
                </c:pt>
                <c:pt idx="3885">
                  <c:v>4.8295886127496593E-3</c:v>
                </c:pt>
                <c:pt idx="3886">
                  <c:v>4.8301178876777899E-3</c:v>
                </c:pt>
                <c:pt idx="3887">
                  <c:v>4.8306461070528953E-3</c:v>
                </c:pt>
                <c:pt idx="3888">
                  <c:v>4.8311732708875036E-3</c:v>
                </c:pt>
                <c:pt idx="3889">
                  <c:v>4.8316993791690859E-3</c:v>
                </c:pt>
                <c:pt idx="3890">
                  <c:v>4.8322244316670341E-3</c:v>
                </c:pt>
                <c:pt idx="3891">
                  <c:v>4.832748428534042E-3</c:v>
                </c:pt>
                <c:pt idx="3892">
                  <c:v>4.833271369608017E-3</c:v>
                </c:pt>
                <c:pt idx="3893">
                  <c:v>4.8337932548173125E-3</c:v>
                </c:pt>
                <c:pt idx="3894">
                  <c:v>4.8343140841493933E-3</c:v>
                </c:pt>
                <c:pt idx="3895">
                  <c:v>4.8348338576167972E-3</c:v>
                </c:pt>
                <c:pt idx="3896">
                  <c:v>4.835352575044893E-3</c:v>
                </c:pt>
                <c:pt idx="3897">
                  <c:v>4.8358702364462193E-3</c:v>
                </c:pt>
                <c:pt idx="3898">
                  <c:v>4.8363868416461441E-3</c:v>
                </c:pt>
                <c:pt idx="3899">
                  <c:v>4.836902390819302E-3</c:v>
                </c:pt>
                <c:pt idx="3900">
                  <c:v>4.8374168837941921E-3</c:v>
                </c:pt>
                <c:pt idx="3901">
                  <c:v>4.837930320408722E-3</c:v>
                </c:pt>
                <c:pt idx="3902">
                  <c:v>4.8384427007533469E-3</c:v>
                </c:pt>
                <c:pt idx="3903">
                  <c:v>4.8389540247344744E-3</c:v>
                </c:pt>
                <c:pt idx="3904">
                  <c:v>4.839464292283607E-3</c:v>
                </c:pt>
                <c:pt idx="3905">
                  <c:v>4.8399735033071468E-3</c:v>
                </c:pt>
                <c:pt idx="3906">
                  <c:v>4.8404816578176465E-3</c:v>
                </c:pt>
                <c:pt idx="3907">
                  <c:v>4.8409887557215063E-3</c:v>
                </c:pt>
                <c:pt idx="3908">
                  <c:v>4.8414947970312813E-3</c:v>
                </c:pt>
                <c:pt idx="3909">
                  <c:v>4.8419997816565082E-3</c:v>
                </c:pt>
                <c:pt idx="3910">
                  <c:v>4.8425037095161409E-3</c:v>
                </c:pt>
                <c:pt idx="3911">
                  <c:v>4.8430065805385508E-3</c:v>
                </c:pt>
                <c:pt idx="3912">
                  <c:v>4.8435083946301322E-3</c:v>
                </c:pt>
                <c:pt idx="3913">
                  <c:v>4.8440091519655398E-3</c:v>
                </c:pt>
                <c:pt idx="3914">
                  <c:v>4.8445088522890718E-3</c:v>
                </c:pt>
                <c:pt idx="3915">
                  <c:v>4.8450074954511984E-3</c:v>
                </c:pt>
                <c:pt idx="3916">
                  <c:v>4.8455050816824958E-3</c:v>
                </c:pt>
                <c:pt idx="3917">
                  <c:v>4.8460016107523887E-3</c:v>
                </c:pt>
                <c:pt idx="3918">
                  <c:v>4.8464970824893608E-3</c:v>
                </c:pt>
                <c:pt idx="3919">
                  <c:v>4.84699149713655E-3</c:v>
                </c:pt>
                <c:pt idx="3920">
                  <c:v>4.8474848544602447E-3</c:v>
                </c:pt>
                <c:pt idx="3921">
                  <c:v>4.8479771543668282E-3</c:v>
                </c:pt>
                <c:pt idx="3922">
                  <c:v>4.8484683970309661E-3</c:v>
                </c:pt>
                <c:pt idx="3923">
                  <c:v>4.8489585820348513E-3</c:v>
                </c:pt>
                <c:pt idx="3924">
                  <c:v>4.8494477096341993E-3</c:v>
                </c:pt>
                <c:pt idx="3925">
                  <c:v>4.8499357796574849E-3</c:v>
                </c:pt>
                <c:pt idx="3926">
                  <c:v>4.8504227919426149E-3</c:v>
                </c:pt>
                <c:pt idx="3927">
                  <c:v>4.8509087466611167E-3</c:v>
                </c:pt>
                <c:pt idx="3928">
                  <c:v>4.8513936436383178E-3</c:v>
                </c:pt>
                <c:pt idx="3929">
                  <c:v>4.8518774827247067E-3</c:v>
                </c:pt>
                <c:pt idx="3930">
                  <c:v>4.8523602641508392E-3</c:v>
                </c:pt>
                <c:pt idx="3931">
                  <c:v>4.8528419875240678E-3</c:v>
                </c:pt>
                <c:pt idx="3932">
                  <c:v>4.8533226529128542E-3</c:v>
                </c:pt>
                <c:pt idx="3933">
                  <c:v>4.8538022604108309E-3</c:v>
                </c:pt>
                <c:pt idx="3934">
                  <c:v>4.8542808096843732E-3</c:v>
                </c:pt>
                <c:pt idx="3935">
                  <c:v>4.8547583010576639E-3</c:v>
                </c:pt>
                <c:pt idx="3936">
                  <c:v>4.8552347340538688E-3</c:v>
                </c:pt>
                <c:pt idx="3937">
                  <c:v>4.8557101089035356E-3</c:v>
                </c:pt>
                <c:pt idx="3938">
                  <c:v>4.8561844255382109E-3</c:v>
                </c:pt>
                <c:pt idx="3939">
                  <c:v>4.8566576837021621E-3</c:v>
                </c:pt>
                <c:pt idx="3940">
                  <c:v>4.8571298835700756E-3</c:v>
                </c:pt>
                <c:pt idx="3941">
                  <c:v>4.857601024967264E-3</c:v>
                </c:pt>
                <c:pt idx="3942">
                  <c:v>4.8580711077442322E-3</c:v>
                </c:pt>
                <c:pt idx="3943">
                  <c:v>4.8585401321346693E-3</c:v>
                </c:pt>
                <c:pt idx="3944">
                  <c:v>4.8590080978954363E-3</c:v>
                </c:pt>
                <c:pt idx="3945">
                  <c:v>4.8594750047928452E-3</c:v>
                </c:pt>
                <c:pt idx="3946">
                  <c:v>4.8599408531384801E-3</c:v>
                </c:pt>
                <c:pt idx="3947">
                  <c:v>4.8604056426207578E-3</c:v>
                </c:pt>
                <c:pt idx="3948">
                  <c:v>4.86086937330812E-3</c:v>
                </c:pt>
                <c:pt idx="3949">
                  <c:v>4.8613320451321275E-3</c:v>
                </c:pt>
                <c:pt idx="3950">
                  <c:v>4.8617936579991262E-3</c:v>
                </c:pt>
                <c:pt idx="3951">
                  <c:v>4.8622542118406777E-3</c:v>
                </c:pt>
                <c:pt idx="3952">
                  <c:v>4.8627137065662797E-3</c:v>
                </c:pt>
                <c:pt idx="3953">
                  <c:v>4.8631721422569777E-3</c:v>
                </c:pt>
                <c:pt idx="3954">
                  <c:v>4.8636295188411848E-3</c:v>
                </c:pt>
                <c:pt idx="3955">
                  <c:v>4.8640858360631482E-3</c:v>
                </c:pt>
                <c:pt idx="3956">
                  <c:v>4.8645410940975752E-3</c:v>
                </c:pt>
                <c:pt idx="3957">
                  <c:v>4.8649952926887114E-3</c:v>
                </c:pt>
                <c:pt idx="3958">
                  <c:v>4.865448432092313E-3</c:v>
                </c:pt>
                <c:pt idx="3959">
                  <c:v>4.8659005119715765E-3</c:v>
                </c:pt>
                <c:pt idx="3960">
                  <c:v>4.8663515321770287E-3</c:v>
                </c:pt>
                <c:pt idx="3961">
                  <c:v>4.8668014930233891E-3</c:v>
                </c:pt>
                <c:pt idx="3962">
                  <c:v>4.867250394267518E-3</c:v>
                </c:pt>
                <c:pt idx="3963">
                  <c:v>4.8676982356757456E-3</c:v>
                </c:pt>
                <c:pt idx="3964">
                  <c:v>4.8681450175596316E-3</c:v>
                </c:pt>
                <c:pt idx="3965">
                  <c:v>4.8685907395265701E-3</c:v>
                </c:pt>
                <c:pt idx="3966">
                  <c:v>4.8690354017260282E-3</c:v>
                </c:pt>
                <c:pt idx="3967">
                  <c:v>4.8694790040895858E-3</c:v>
                </c:pt>
                <c:pt idx="3968">
                  <c:v>4.8699215464425216E-3</c:v>
                </c:pt>
                <c:pt idx="3969">
                  <c:v>4.8703630288785132E-3</c:v>
                </c:pt>
                <c:pt idx="3970">
                  <c:v>4.8708034511449477E-3</c:v>
                </c:pt>
                <c:pt idx="3971">
                  <c:v>4.8712428133228713E-3</c:v>
                </c:pt>
                <c:pt idx="3972">
                  <c:v>4.8716811154217582E-3</c:v>
                </c:pt>
                <c:pt idx="3973">
                  <c:v>4.8721183571858364E-3</c:v>
                </c:pt>
                <c:pt idx="3974">
                  <c:v>4.8725545387898342E-3</c:v>
                </c:pt>
                <c:pt idx="3975">
                  <c:v>4.8729896600590208E-3</c:v>
                </c:pt>
                <c:pt idx="3976">
                  <c:v>4.8734237207628964E-3</c:v>
                </c:pt>
                <c:pt idx="3977">
                  <c:v>4.8738567212940533E-3</c:v>
                </c:pt>
                <c:pt idx="3978">
                  <c:v>4.8742886610978068E-3</c:v>
                </c:pt>
                <c:pt idx="3979">
                  <c:v>4.8747195404888624E-3</c:v>
                </c:pt>
                <c:pt idx="3980">
                  <c:v>4.8751493593051269E-3</c:v>
                </c:pt>
                <c:pt idx="3981">
                  <c:v>4.8755781173129443E-3</c:v>
                </c:pt>
                <c:pt idx="3982">
                  <c:v>4.8760058146617618E-3</c:v>
                </c:pt>
                <c:pt idx="3983">
                  <c:v>4.8764324512831792E-3</c:v>
                </c:pt>
                <c:pt idx="3984">
                  <c:v>4.8768580270835034E-3</c:v>
                </c:pt>
                <c:pt idx="3985">
                  <c:v>4.8772825419132904E-3</c:v>
                </c:pt>
                <c:pt idx="3986">
                  <c:v>4.877705995840937E-3</c:v>
                </c:pt>
                <c:pt idx="3987">
                  <c:v>4.8781283888790928E-3</c:v>
                </c:pt>
                <c:pt idx="3988">
                  <c:v>4.8785497206940863E-3</c:v>
                </c:pt>
                <c:pt idx="3989">
                  <c:v>4.8789699915290537E-3</c:v>
                </c:pt>
                <c:pt idx="3990">
                  <c:v>4.8793892010693006E-3</c:v>
                </c:pt>
                <c:pt idx="3991">
                  <c:v>4.8798073494642656E-3</c:v>
                </c:pt>
                <c:pt idx="3992">
                  <c:v>4.8802244365645118E-3</c:v>
                </c:pt>
                <c:pt idx="3993">
                  <c:v>4.8806404623573827E-3</c:v>
                </c:pt>
                <c:pt idx="3994">
                  <c:v>4.8810554267744886E-3</c:v>
                </c:pt>
                <c:pt idx="3995">
                  <c:v>4.8814693298031729E-3</c:v>
                </c:pt>
                <c:pt idx="3996">
                  <c:v>4.8818821712129541E-3</c:v>
                </c:pt>
                <c:pt idx="3997">
                  <c:v>4.8822939510753845E-3</c:v>
                </c:pt>
                <c:pt idx="3998">
                  <c:v>4.8827046694715093E-3</c:v>
                </c:pt>
                <c:pt idx="3999">
                  <c:v>4.8831143260866412E-3</c:v>
                </c:pt>
                <c:pt idx="4000">
                  <c:v>4.8835229209081166E-3</c:v>
                </c:pt>
                <c:pt idx="4001">
                  <c:v>4.8839304541106916E-3</c:v>
                </c:pt>
                <c:pt idx="4002">
                  <c:v>4.8843369252764704E-3</c:v>
                </c:pt>
                <c:pt idx="4003">
                  <c:v>4.8847423348233514E-3</c:v>
                </c:pt>
                <c:pt idx="4004">
                  <c:v>4.8851466822523873E-3</c:v>
                </c:pt>
                <c:pt idx="4005">
                  <c:v>4.8855499676572949E-3</c:v>
                </c:pt>
                <c:pt idx="4006">
                  <c:v>4.8859521911096175E-3</c:v>
                </c:pt>
                <c:pt idx="4007">
                  <c:v>4.8863533523662165E-3</c:v>
                </c:pt>
                <c:pt idx="4008">
                  <c:v>4.8867534515176407E-3</c:v>
                </c:pt>
                <c:pt idx="4009">
                  <c:v>4.8871524884701728E-3</c:v>
                </c:pt>
                <c:pt idx="4010">
                  <c:v>4.8875504629933477E-3</c:v>
                </c:pt>
                <c:pt idx="4011">
                  <c:v>4.8879473753176278E-3</c:v>
                </c:pt>
                <c:pt idx="4012">
                  <c:v>4.8883432252125516E-3</c:v>
                </c:pt>
                <c:pt idx="4013">
                  <c:v>4.8887380125843954E-3</c:v>
                </c:pt>
                <c:pt idx="4014">
                  <c:v>4.8891317376079293E-3</c:v>
                </c:pt>
                <c:pt idx="4015">
                  <c:v>4.88952439994946E-3</c:v>
                </c:pt>
                <c:pt idx="4016">
                  <c:v>4.8899159996089866E-3</c:v>
                </c:pt>
                <c:pt idx="4017">
                  <c:v>4.8903065827113536E-3</c:v>
                </c:pt>
                <c:pt idx="4018">
                  <c:v>4.8906963330568451E-3</c:v>
                </c:pt>
                <c:pt idx="4019">
                  <c:v>4.8910852964492912E-3</c:v>
                </c:pt>
                <c:pt idx="4020">
                  <c:v>4.8914734730381004E-3</c:v>
                </c:pt>
                <c:pt idx="4021">
                  <c:v>4.8918608626738668E-3</c:v>
                </c:pt>
                <c:pt idx="4022">
                  <c:v>4.8922474654249492E-3</c:v>
                </c:pt>
                <c:pt idx="4023">
                  <c:v>4.8926332810608963E-3</c:v>
                </c:pt>
                <c:pt idx="4024">
                  <c:v>4.8930183097342849E-3</c:v>
                </c:pt>
                <c:pt idx="4025">
                  <c:v>4.8934025512830225E-3</c:v>
                </c:pt>
                <c:pt idx="4026">
                  <c:v>4.893786005797672E-3</c:v>
                </c:pt>
                <c:pt idx="4027">
                  <c:v>4.8941686730224034E-3</c:v>
                </c:pt>
                <c:pt idx="4028">
                  <c:v>4.8945505532130493E-3</c:v>
                </c:pt>
                <c:pt idx="4029">
                  <c:v>4.8949316459516836E-3</c:v>
                </c:pt>
                <c:pt idx="4030">
                  <c:v>4.8953119515751861E-3</c:v>
                </c:pt>
                <c:pt idx="4031">
                  <c:v>4.8956914698277234E-3</c:v>
                </c:pt>
                <c:pt idx="4032">
                  <c:v>4.8960702004788512E-3</c:v>
                </c:pt>
                <c:pt idx="4033">
                  <c:v>4.8964481440053271E-3</c:v>
                </c:pt>
                <c:pt idx="4034">
                  <c:v>4.8968253000829624E-3</c:v>
                </c:pt>
                <c:pt idx="4035">
                  <c:v>4.8972016683970993E-3</c:v>
                </c:pt>
                <c:pt idx="4036">
                  <c:v>4.8975772494213136E-3</c:v>
                </c:pt>
                <c:pt idx="4037">
                  <c:v>4.8979520427630758E-3</c:v>
                </c:pt>
                <c:pt idx="4038">
                  <c:v>4.8983260484907303E-3</c:v>
                </c:pt>
                <c:pt idx="4039">
                  <c:v>4.8986992666169788E-3</c:v>
                </c:pt>
                <c:pt idx="4040">
                  <c:v>4.89907169688598E-3</c:v>
                </c:pt>
                <c:pt idx="4041">
                  <c:v>4.8994433395535778E-3</c:v>
                </c:pt>
                <c:pt idx="4042">
                  <c:v>4.8998141944481492E-3</c:v>
                </c:pt>
                <c:pt idx="4043">
                  <c:v>4.9001842614076014E-3</c:v>
                </c:pt>
                <c:pt idx="4044">
                  <c:v>4.9005535406035586E-3</c:v>
                </c:pt>
                <c:pt idx="4045">
                  <c:v>4.9009220317801725E-3</c:v>
                </c:pt>
                <c:pt idx="4046">
                  <c:v>4.9012897350312005E-3</c:v>
                </c:pt>
                <c:pt idx="4047">
                  <c:v>4.9016566503439305E-3</c:v>
                </c:pt>
                <c:pt idx="4048">
                  <c:v>4.9020227775689821E-3</c:v>
                </c:pt>
                <c:pt idx="4049">
                  <c:v>4.9023881166936432E-3</c:v>
                </c:pt>
                <c:pt idx="4050">
                  <c:v>4.9027526677306267E-3</c:v>
                </c:pt>
                <c:pt idx="4051">
                  <c:v>4.9031164306703968E-3</c:v>
                </c:pt>
                <c:pt idx="4052">
                  <c:v>4.9034794052698139E-3</c:v>
                </c:pt>
                <c:pt idx="4053">
                  <c:v>4.9038415917005097E-3</c:v>
                </c:pt>
                <c:pt idx="4054">
                  <c:v>4.9042029899497653E-3</c:v>
                </c:pt>
                <c:pt idx="4055">
                  <c:v>4.9045635997061144E-3</c:v>
                </c:pt>
                <c:pt idx="4056">
                  <c:v>4.9049234211189308E-3</c:v>
                </c:pt>
                <c:pt idx="4057">
                  <c:v>4.9052824542819796E-3</c:v>
                </c:pt>
                <c:pt idx="4058">
                  <c:v>4.9056406986962642E-3</c:v>
                </c:pt>
                <c:pt idx="4059">
                  <c:v>4.9059981548607821E-3</c:v>
                </c:pt>
                <c:pt idx="4060">
                  <c:v>4.9063548224418073E-3</c:v>
                </c:pt>
                <c:pt idx="4061">
                  <c:v>4.9067107013582925E-3</c:v>
                </c:pt>
                <c:pt idx="4062">
                  <c:v>4.9070657917008285E-3</c:v>
                </c:pt>
                <c:pt idx="4063">
                  <c:v>4.9074200933756432E-3</c:v>
                </c:pt>
                <c:pt idx="4064">
                  <c:v>4.9077736064765086E-3</c:v>
                </c:pt>
                <c:pt idx="4065">
                  <c:v>4.9081263305854666E-3</c:v>
                </c:pt>
                <c:pt idx="4066">
                  <c:v>4.9084782660394318E-3</c:v>
                </c:pt>
                <c:pt idx="4067">
                  <c:v>4.9088294127446258E-3</c:v>
                </c:pt>
                <c:pt idx="4068">
                  <c:v>4.9091797704706426E-3</c:v>
                </c:pt>
                <c:pt idx="4069">
                  <c:v>4.9095293392079327E-3</c:v>
                </c:pt>
                <c:pt idx="4070">
                  <c:v>4.9098781191996349E-3</c:v>
                </c:pt>
                <c:pt idx="4071">
                  <c:v>4.9102261101311136E-3</c:v>
                </c:pt>
                <c:pt idx="4072">
                  <c:v>4.9105733118275426E-3</c:v>
                </c:pt>
                <c:pt idx="4073">
                  <c:v>4.9109197247068888E-3</c:v>
                </c:pt>
                <c:pt idx="4074">
                  <c:v>4.9112653482701382E-3</c:v>
                </c:pt>
                <c:pt idx="4075">
                  <c:v>4.9116101827731667E-3</c:v>
                </c:pt>
                <c:pt idx="4076">
                  <c:v>4.9119542280411429E-3</c:v>
                </c:pt>
                <c:pt idx="4077">
                  <c:v>4.9122974840868066E-3</c:v>
                </c:pt>
                <c:pt idx="4078">
                  <c:v>4.9126399508195567E-3</c:v>
                </c:pt>
                <c:pt idx="4079">
                  <c:v>4.9129816282393922E-3</c:v>
                </c:pt>
                <c:pt idx="4080">
                  <c:v>4.9133225162748245E-3</c:v>
                </c:pt>
                <c:pt idx="4081">
                  <c:v>4.9136626149131101E-3</c:v>
                </c:pt>
                <c:pt idx="4082">
                  <c:v>4.9140019240859461E-3</c:v>
                </c:pt>
                <c:pt idx="4083">
                  <c:v>4.9143404436995429E-3</c:v>
                </c:pt>
                <c:pt idx="4084">
                  <c:v>4.914678173847691E-3</c:v>
                </c:pt>
                <c:pt idx="4085">
                  <c:v>4.9150151143555519E-3</c:v>
                </c:pt>
                <c:pt idx="4086">
                  <c:v>4.9153512653169187E-3</c:v>
                </c:pt>
                <c:pt idx="4087">
                  <c:v>4.9156866265601387E-3</c:v>
                </c:pt>
                <c:pt idx="4088">
                  <c:v>4.916021198085211E-3</c:v>
                </c:pt>
                <c:pt idx="4089">
                  <c:v>4.9163549799016984E-3</c:v>
                </c:pt>
                <c:pt idx="4090">
                  <c:v>4.9166879719158042E-3</c:v>
                </c:pt>
                <c:pt idx="4091">
                  <c:v>4.9170201740592325E-3</c:v>
                </c:pt>
                <c:pt idx="4092">
                  <c:v>4.9173515863192331E-3</c:v>
                </c:pt>
                <c:pt idx="4093">
                  <c:v>4.917682208708557E-3</c:v>
                </c:pt>
                <c:pt idx="4094">
                  <c:v>4.9180120410523579E-3</c:v>
                </c:pt>
                <c:pt idx="4095">
                  <c:v>4.9183410835254848E-3</c:v>
                </c:pt>
                <c:pt idx="4096">
                  <c:v>4.9186693357941846E-3</c:v>
                </c:pt>
                <c:pt idx="4097">
                  <c:v>4.9189967981826425E-3</c:v>
                </c:pt>
                <c:pt idx="4098">
                  <c:v>4.9193234702951949E-3</c:v>
                </c:pt>
                <c:pt idx="4099">
                  <c:v>4.9196493522811772E-3</c:v>
                </c:pt>
                <c:pt idx="4100">
                  <c:v>4.9199744439102078E-3</c:v>
                </c:pt>
                <c:pt idx="4101">
                  <c:v>4.9202987455747599E-3</c:v>
                </c:pt>
                <c:pt idx="4102">
                  <c:v>4.9206222567202704E-3</c:v>
                </c:pt>
                <c:pt idx="4103">
                  <c:v>4.9209449774960685E-3</c:v>
                </c:pt>
                <c:pt idx="4104">
                  <c:v>4.9212669081580571E-3</c:v>
                </c:pt>
                <c:pt idx="4105">
                  <c:v>4.9215880481293392E-3</c:v>
                </c:pt>
                <c:pt idx="4106">
                  <c:v>4.9219083976530537E-3</c:v>
                </c:pt>
                <c:pt idx="4107">
                  <c:v>4.9222279568198199E-3</c:v>
                </c:pt>
                <c:pt idx="4108">
                  <c:v>4.922546725373734E-3</c:v>
                </c:pt>
                <c:pt idx="4109">
                  <c:v>4.9228647032465165E-3</c:v>
                </c:pt>
                <c:pt idx="4110">
                  <c:v>4.9231818906685385E-3</c:v>
                </c:pt>
                <c:pt idx="4111">
                  <c:v>4.9234982872473363E-3</c:v>
                </c:pt>
                <c:pt idx="4112">
                  <c:v>4.9238138931354276E-3</c:v>
                </c:pt>
                <c:pt idx="4113">
                  <c:v>4.9241287084138561E-3</c:v>
                </c:pt>
                <c:pt idx="4114">
                  <c:v>4.9244427326059232E-3</c:v>
                </c:pt>
                <c:pt idx="4115">
                  <c:v>4.9247559661851356E-3</c:v>
                </c:pt>
                <c:pt idx="4116">
                  <c:v>4.9250684088400793E-3</c:v>
                </c:pt>
                <c:pt idx="4117">
                  <c:v>4.925380060476936E-3</c:v>
                </c:pt>
                <c:pt idx="4118">
                  <c:v>4.9256909212705719E-3</c:v>
                </c:pt>
                <c:pt idx="4119">
                  <c:v>4.9260009908840274E-3</c:v>
                </c:pt>
                <c:pt idx="4120">
                  <c:v>4.9263102695732159E-3</c:v>
                </c:pt>
                <c:pt idx="4121">
                  <c:v>4.9266187570854185E-3</c:v>
                </c:pt>
                <c:pt idx="4122">
                  <c:v>4.9269264535827251E-3</c:v>
                </c:pt>
                <c:pt idx="4123">
                  <c:v>4.927233358750535E-3</c:v>
                </c:pt>
                <c:pt idx="4124">
                  <c:v>4.9275394727381619E-3</c:v>
                </c:pt>
                <c:pt idx="4125">
                  <c:v>4.92784479547734E-3</c:v>
                </c:pt>
                <c:pt idx="4126">
                  <c:v>4.9281493268742418E-3</c:v>
                </c:pt>
                <c:pt idx="4127">
                  <c:v>4.9284530670226949E-3</c:v>
                </c:pt>
                <c:pt idx="4128">
                  <c:v>4.9287560155857326E-3</c:v>
                </c:pt>
                <c:pt idx="4129">
                  <c:v>4.929058172981368E-3</c:v>
                </c:pt>
                <c:pt idx="4130">
                  <c:v>4.9293595387137372E-3</c:v>
                </c:pt>
                <c:pt idx="4131">
                  <c:v>4.9296601129449327E-3</c:v>
                </c:pt>
                <c:pt idx="4132">
                  <c:v>4.9299598956034953E-3</c:v>
                </c:pt>
                <c:pt idx="4133">
                  <c:v>4.9302588867576862E-3</c:v>
                </c:pt>
                <c:pt idx="4134">
                  <c:v>4.9305570860150617E-3</c:v>
                </c:pt>
                <c:pt idx="4135">
                  <c:v>4.9308544939301573E-3</c:v>
                </c:pt>
                <c:pt idx="4136">
                  <c:v>4.9311511098673912E-3</c:v>
                </c:pt>
                <c:pt idx="4137">
                  <c:v>4.9314469339760674E-3</c:v>
                </c:pt>
                <c:pt idx="4138">
                  <c:v>4.9317419665121133E-3</c:v>
                </c:pt>
                <c:pt idx="4139">
                  <c:v>4.9320362070607061E-3</c:v>
                </c:pt>
                <c:pt idx="4140">
                  <c:v>4.9323296556218451E-3</c:v>
                </c:pt>
                <c:pt idx="4141">
                  <c:v>4.9326223122861711E-3</c:v>
                </c:pt>
                <c:pt idx="4142">
                  <c:v>4.9329141770408898E-3</c:v>
                </c:pt>
                <c:pt idx="4143">
                  <c:v>4.9332052497367039E-3</c:v>
                </c:pt>
                <c:pt idx="4144">
                  <c:v>4.9334955303608182E-3</c:v>
                </c:pt>
                <c:pt idx="4145">
                  <c:v>4.9337850187639353E-3</c:v>
                </c:pt>
                <c:pt idx="4146">
                  <c:v>4.9340737151763988E-3</c:v>
                </c:pt>
                <c:pt idx="4147">
                  <c:v>4.9343616192868188E-3</c:v>
                </c:pt>
                <c:pt idx="4148">
                  <c:v>4.9346487312476916E-3</c:v>
                </c:pt>
                <c:pt idx="4149">
                  <c:v>4.9349350507348309E-3</c:v>
                </c:pt>
                <c:pt idx="4150">
                  <c:v>4.9352205780820212E-3</c:v>
                </c:pt>
                <c:pt idx="4151">
                  <c:v>4.9355053129522784E-3</c:v>
                </c:pt>
                <c:pt idx="4152">
                  <c:v>4.9357892555204948E-3</c:v>
                </c:pt>
                <c:pt idx="4153">
                  <c:v>4.9360724055307302E-3</c:v>
                </c:pt>
                <c:pt idx="4154">
                  <c:v>4.9363547630768331E-3</c:v>
                </c:pt>
                <c:pt idx="4155">
                  <c:v>4.9366363281460011E-3</c:v>
                </c:pt>
                <c:pt idx="4156">
                  <c:v>4.9369171005078979E-3</c:v>
                </c:pt>
                <c:pt idx="4157">
                  <c:v>4.9371970802339678E-3</c:v>
                </c:pt>
                <c:pt idx="4158">
                  <c:v>4.9374762674052565E-3</c:v>
                </c:pt>
                <c:pt idx="4159">
                  <c:v>4.9377546619503217E-3</c:v>
                </c:pt>
                <c:pt idx="4160">
                  <c:v>4.9380322634511266E-3</c:v>
                </c:pt>
                <c:pt idx="4161">
                  <c:v>4.9383090724067543E-3</c:v>
                </c:pt>
                <c:pt idx="4162">
                  <c:v>4.9385850883991679E-3</c:v>
                </c:pt>
                <c:pt idx="4163">
                  <c:v>4.9388603116843127E-3</c:v>
                </c:pt>
                <c:pt idx="4164">
                  <c:v>4.939134741844149E-3</c:v>
                </c:pt>
                <c:pt idx="4165">
                  <c:v>4.9394083791346249E-3</c:v>
                </c:pt>
                <c:pt idx="4166">
                  <c:v>4.9396812233840409E-3</c:v>
                </c:pt>
                <c:pt idx="4167">
                  <c:v>4.9399532745923961E-3</c:v>
                </c:pt>
                <c:pt idx="4168">
                  <c:v>4.9402245326072075E-3</c:v>
                </c:pt>
                <c:pt idx="4169">
                  <c:v>4.9404949978208938E-3</c:v>
                </c:pt>
                <c:pt idx="4170">
                  <c:v>4.9407646695168511E-3</c:v>
                </c:pt>
                <c:pt idx="4171">
                  <c:v>4.9410335480874982E-3</c:v>
                </c:pt>
                <c:pt idx="4172">
                  <c:v>4.9413016334646015E-3</c:v>
                </c:pt>
                <c:pt idx="4173">
                  <c:v>4.9415689253922094E-3</c:v>
                </c:pt>
                <c:pt idx="4174">
                  <c:v>4.9418354240452281E-3</c:v>
                </c:pt>
                <c:pt idx="4175">
                  <c:v>4.942101129333E-3</c:v>
                </c:pt>
                <c:pt idx="4176">
                  <c:v>4.9423660412555243E-3</c:v>
                </c:pt>
                <c:pt idx="4177">
                  <c:v>4.9426301594982305E-3</c:v>
                </c:pt>
                <c:pt idx="4178">
                  <c:v>4.9428934844535305E-3</c:v>
                </c:pt>
                <c:pt idx="4179">
                  <c:v>4.9431560157290125E-3</c:v>
                </c:pt>
                <c:pt idx="4180">
                  <c:v>4.943417753392903E-3</c:v>
                </c:pt>
                <c:pt idx="4181">
                  <c:v>4.9436786974580219E-3</c:v>
                </c:pt>
                <c:pt idx="4182">
                  <c:v>4.9439388477494567E-3</c:v>
                </c:pt>
                <c:pt idx="4183">
                  <c:v>4.9441982043610735E-3</c:v>
                </c:pt>
                <c:pt idx="4184">
                  <c:v>4.9444567672022113E-3</c:v>
                </c:pt>
                <c:pt idx="4185">
                  <c:v>4.9447145361918229E-3</c:v>
                </c:pt>
                <c:pt idx="4186">
                  <c:v>4.9449715113395265E-3</c:v>
                </c:pt>
                <c:pt idx="4187">
                  <c:v>4.9452276926324965E-3</c:v>
                </c:pt>
                <c:pt idx="4188">
                  <c:v>4.9454830798404204E-3</c:v>
                </c:pt>
                <c:pt idx="4189">
                  <c:v>4.9457376732746569E-3</c:v>
                </c:pt>
                <c:pt idx="4190">
                  <c:v>4.9459914724617549E-3</c:v>
                </c:pt>
                <c:pt idx="4191">
                  <c:v>4.9462444776320266E-3</c:v>
                </c:pt>
                <c:pt idx="4192">
                  <c:v>4.9464966887982987E-3</c:v>
                </c:pt>
                <c:pt idx="4193">
                  <c:v>4.946748105626766E-3</c:v>
                </c:pt>
                <c:pt idx="4194">
                  <c:v>4.9469987283605665E-3</c:v>
                </c:pt>
                <c:pt idx="4195">
                  <c:v>4.9472485569282765E-3</c:v>
                </c:pt>
                <c:pt idx="4196">
                  <c:v>4.9474975909928809E-3</c:v>
                </c:pt>
                <c:pt idx="4197">
                  <c:v>4.9477458308913955E-3</c:v>
                </c:pt>
                <c:pt idx="4198">
                  <c:v>4.9479932763678491E-3</c:v>
                </c:pt>
                <c:pt idx="4199">
                  <c:v>4.9482399275161213E-3</c:v>
                </c:pt>
                <c:pt idx="4200">
                  <c:v>4.9484857839991936E-3</c:v>
                </c:pt>
                <c:pt idx="4201">
                  <c:v>4.9487308461540844E-3</c:v>
                </c:pt>
                <c:pt idx="4202">
                  <c:v>4.9489751136469837E-3</c:v>
                </c:pt>
                <c:pt idx="4203">
                  <c:v>4.9492185867210294E-3</c:v>
                </c:pt>
                <c:pt idx="4204">
                  <c:v>4.9494612649806178E-3</c:v>
                </c:pt>
                <c:pt idx="4205">
                  <c:v>4.9497031486560508E-3</c:v>
                </c:pt>
                <c:pt idx="4206">
                  <c:v>4.9499442375170264E-3</c:v>
                </c:pt>
                <c:pt idx="4207">
                  <c:v>4.9501845317128004E-3</c:v>
                </c:pt>
                <c:pt idx="4208">
                  <c:v>4.9504240311751633E-3</c:v>
                </c:pt>
                <c:pt idx="4209">
                  <c:v>4.9506627356481394E-3</c:v>
                </c:pt>
                <c:pt idx="4210">
                  <c:v>4.9509006453066591E-3</c:v>
                </c:pt>
                <c:pt idx="4211">
                  <c:v>4.9511377599790003E-3</c:v>
                </c:pt>
                <c:pt idx="4212">
                  <c:v>4.9513740796651622E-3</c:v>
                </c:pt>
                <c:pt idx="4213">
                  <c:v>4.951609604455824E-3</c:v>
                </c:pt>
                <c:pt idx="4214">
                  <c:v>4.9518443341760492E-3</c:v>
                </c:pt>
                <c:pt idx="4215">
                  <c:v>4.9520782685955429E-3</c:v>
                </c:pt>
                <c:pt idx="4216">
                  <c:v>4.9523114080256463E-3</c:v>
                </c:pt>
                <c:pt idx="4217">
                  <c:v>4.9525437523171107E-3</c:v>
                </c:pt>
                <c:pt idx="4218">
                  <c:v>4.9527753012139535E-3</c:v>
                </c:pt>
                <c:pt idx="4219">
                  <c:v>4.9530060549721573E-3</c:v>
                </c:pt>
                <c:pt idx="4220">
                  <c:v>4.9532360132579041E-3</c:v>
                </c:pt>
                <c:pt idx="4221">
                  <c:v>4.9534651763143327E-3</c:v>
                </c:pt>
                <c:pt idx="4222">
                  <c:v>4.9536935439079381E-3</c:v>
                </c:pt>
                <c:pt idx="4223">
                  <c:v>4.9539211161069192E-3</c:v>
                </c:pt>
                <c:pt idx="4224">
                  <c:v>4.9541478927620335E-3</c:v>
                </c:pt>
                <c:pt idx="4225">
                  <c:v>4.9543738739414762E-3</c:v>
                </c:pt>
                <c:pt idx="4226">
                  <c:v>4.9545990594960058E-3</c:v>
                </c:pt>
                <c:pt idx="4227">
                  <c:v>4.9548234494938177E-3</c:v>
                </c:pt>
                <c:pt idx="4228">
                  <c:v>4.9550470437856702E-3</c:v>
                </c:pt>
                <c:pt idx="4229">
                  <c:v>4.9552698422808787E-3</c:v>
                </c:pt>
                <c:pt idx="4230">
                  <c:v>4.9554918450604897E-3</c:v>
                </c:pt>
                <c:pt idx="4231">
                  <c:v>4.9557130522151875E-3</c:v>
                </c:pt>
                <c:pt idx="4232">
                  <c:v>4.9559334633268899E-3</c:v>
                </c:pt>
                <c:pt idx="4233">
                  <c:v>4.9561530788136791E-3</c:v>
                </c:pt>
                <c:pt idx="4234">
                  <c:v>4.9563718981764258E-3</c:v>
                </c:pt>
                <c:pt idx="4235">
                  <c:v>4.9565899215090296E-3</c:v>
                </c:pt>
                <c:pt idx="4236">
                  <c:v>4.9568071490417752E-3</c:v>
                </c:pt>
                <c:pt idx="4237">
                  <c:v>4.9570235803822861E-3</c:v>
                </c:pt>
                <c:pt idx="4238">
                  <c:v>4.9572392156830127E-3</c:v>
                </c:pt>
                <c:pt idx="4239">
                  <c:v>4.9574540548629085E-3</c:v>
                </c:pt>
                <c:pt idx="4240">
                  <c:v>4.9576680978505707E-3</c:v>
                </c:pt>
                <c:pt idx="4241">
                  <c:v>4.9578813446331414E-3</c:v>
                </c:pt>
                <c:pt idx="4242">
                  <c:v>4.9580937950613859E-3</c:v>
                </c:pt>
                <c:pt idx="4243">
                  <c:v>4.9583054492034926E-3</c:v>
                </c:pt>
                <c:pt idx="4244">
                  <c:v>4.9585163071533657E-3</c:v>
                </c:pt>
                <c:pt idx="4245">
                  <c:v>4.9587263684118688E-3</c:v>
                </c:pt>
                <c:pt idx="4246">
                  <c:v>4.95893563347814E-3</c:v>
                </c:pt>
                <c:pt idx="4247">
                  <c:v>4.9591441020183482E-3</c:v>
                </c:pt>
                <c:pt idx="4248">
                  <c:v>4.9593517739514471E-3</c:v>
                </c:pt>
                <c:pt idx="4249">
                  <c:v>4.9595586494491752E-3</c:v>
                </c:pt>
                <c:pt idx="4250">
                  <c:v>4.9597647282555325E-3</c:v>
                </c:pt>
                <c:pt idx="4251">
                  <c:v>4.959970010383381E-3</c:v>
                </c:pt>
                <c:pt idx="4252">
                  <c:v>4.9601744959009032E-3</c:v>
                </c:pt>
                <c:pt idx="4253">
                  <c:v>4.9603781845778249E-3</c:v>
                </c:pt>
                <c:pt idx="4254">
                  <c:v>4.9605810764823278E-3</c:v>
                </c:pt>
                <c:pt idx="4255">
                  <c:v>4.9607831715462302E-3</c:v>
                </c:pt>
                <c:pt idx="4256">
                  <c:v>4.9609844697598836E-3</c:v>
                </c:pt>
                <c:pt idx="4257">
                  <c:v>4.9611849712853798E-3</c:v>
                </c:pt>
                <c:pt idx="4258">
                  <c:v>4.9613846754029533E-3</c:v>
                </c:pt>
                <c:pt idx="4259">
                  <c:v>4.9615835829101987E-3</c:v>
                </c:pt>
                <c:pt idx="4260">
                  <c:v>4.9617816932526603E-3</c:v>
                </c:pt>
                <c:pt idx="4261">
                  <c:v>4.9619790064174699E-3</c:v>
                </c:pt>
                <c:pt idx="4262">
                  <c:v>4.9621755225795882E-3</c:v>
                </c:pt>
                <c:pt idx="4263">
                  <c:v>4.9623712414830082E-3</c:v>
                </c:pt>
                <c:pt idx="4264">
                  <c:v>4.9625661632216444E-3</c:v>
                </c:pt>
                <c:pt idx="4265">
                  <c:v>4.9627602876237539E-3</c:v>
                </c:pt>
                <c:pt idx="4266">
                  <c:v>4.9629536148514267E-3</c:v>
                </c:pt>
                <c:pt idx="4267">
                  <c:v>4.9631461446711786E-3</c:v>
                </c:pt>
                <c:pt idx="4268">
                  <c:v>4.9633378770701378E-3</c:v>
                </c:pt>
                <c:pt idx="4269">
                  <c:v>4.9635288121422224E-3</c:v>
                </c:pt>
                <c:pt idx="4270">
                  <c:v>4.963718949631421E-3</c:v>
                </c:pt>
                <c:pt idx="4271">
                  <c:v>4.9639082895506078E-3</c:v>
                </c:pt>
                <c:pt idx="4272">
                  <c:v>4.9640968320490003E-3</c:v>
                </c:pt>
                <c:pt idx="4273">
                  <c:v>4.9642845768963348E-3</c:v>
                </c:pt>
                <c:pt idx="4274">
                  <c:v>4.9644715240829548E-3</c:v>
                </c:pt>
                <c:pt idx="4275">
                  <c:v>4.9646576736088605E-3</c:v>
                </c:pt>
                <c:pt idx="4276">
                  <c:v>4.9648430253216155E-3</c:v>
                </c:pt>
                <c:pt idx="4277">
                  <c:v>4.9650275792893911E-3</c:v>
                </c:pt>
                <c:pt idx="4278">
                  <c:v>4.9652113354440161E-3</c:v>
                </c:pt>
                <c:pt idx="4279">
                  <c:v>4.9653942937726153E-3</c:v>
                </c:pt>
                <c:pt idx="4280">
                  <c:v>4.9655764541259714E-3</c:v>
                </c:pt>
                <c:pt idx="4281">
                  <c:v>4.9657578166533017E-3</c:v>
                </c:pt>
                <c:pt idx="4282">
                  <c:v>4.9659383810432972E-3</c:v>
                </c:pt>
                <c:pt idx="4283">
                  <c:v>4.9661181474483923E-3</c:v>
                </c:pt>
                <c:pt idx="4284">
                  <c:v>4.9662971157875399E-3</c:v>
                </c:pt>
                <c:pt idx="4285">
                  <c:v>4.9664752859083089E-3</c:v>
                </c:pt>
                <c:pt idx="4286">
                  <c:v>4.9666526579599099E-3</c:v>
                </c:pt>
                <c:pt idx="4287">
                  <c:v>4.9668292317931323E-3</c:v>
                </c:pt>
                <c:pt idx="4288">
                  <c:v>4.9670050073140478E-3</c:v>
                </c:pt>
                <c:pt idx="4289">
                  <c:v>4.9671799846165848E-3</c:v>
                </c:pt>
                <c:pt idx="4290">
                  <c:v>4.9673541635289892E-3</c:v>
                </c:pt>
                <c:pt idx="4291">
                  <c:v>4.9675275439702146E-3</c:v>
                </c:pt>
                <c:pt idx="4292">
                  <c:v>4.9677001261120152E-3</c:v>
                </c:pt>
                <c:pt idx="4293">
                  <c:v>4.9678719097794163E-3</c:v>
                </c:pt>
                <c:pt idx="4294">
                  <c:v>4.9680428949042538E-3</c:v>
                </c:pt>
                <c:pt idx="4295">
                  <c:v>4.9682130814736446E-3</c:v>
                </c:pt>
                <c:pt idx="4296">
                  <c:v>4.9683824694194273E-3</c:v>
                </c:pt>
                <c:pt idx="4297">
                  <c:v>4.9685510587287162E-3</c:v>
                </c:pt>
                <c:pt idx="4298">
                  <c:v>4.9687188493333515E-3</c:v>
                </c:pt>
                <c:pt idx="4299">
                  <c:v>4.9688858413047135E-3</c:v>
                </c:pt>
                <c:pt idx="4300">
                  <c:v>4.969052034237571E-3</c:v>
                </c:pt>
                <c:pt idx="4301">
                  <c:v>4.9692174286278682E-3</c:v>
                </c:pt>
                <c:pt idx="4302">
                  <c:v>4.9693820240574848E-3</c:v>
                </c:pt>
                <c:pt idx="4303">
                  <c:v>4.9695458206203561E-3</c:v>
                </c:pt>
                <c:pt idx="4304">
                  <c:v>4.9697088180604542E-3</c:v>
                </c:pt>
                <c:pt idx="4305">
                  <c:v>4.9698710167148533E-3</c:v>
                </c:pt>
                <c:pt idx="4306">
                  <c:v>4.9700324162464792E-3</c:v>
                </c:pt>
                <c:pt idx="4307">
                  <c:v>4.9701930167492673E-3</c:v>
                </c:pt>
                <c:pt idx="4308">
                  <c:v>4.9703528180514581E-3</c:v>
                </c:pt>
                <c:pt idx="4309">
                  <c:v>4.9705118203151443E-3</c:v>
                </c:pt>
                <c:pt idx="4310">
                  <c:v>4.9706700231447612E-3</c:v>
                </c:pt>
                <c:pt idx="4311">
                  <c:v>4.9708274269326504E-3</c:v>
                </c:pt>
                <c:pt idx="4312">
                  <c:v>4.970984031286472E-3</c:v>
                </c:pt>
                <c:pt idx="4313">
                  <c:v>4.9711398363554262E-3</c:v>
                </c:pt>
                <c:pt idx="4314">
                  <c:v>4.9712948420713591E-3</c:v>
                </c:pt>
                <c:pt idx="4315">
                  <c:v>4.9714490483403319E-3</c:v>
                </c:pt>
                <c:pt idx="4316">
                  <c:v>4.9716024550941909E-3</c:v>
                </c:pt>
                <c:pt idx="4317">
                  <c:v>4.9717550623232677E-3</c:v>
                </c:pt>
                <c:pt idx="4318">
                  <c:v>4.9719068700275594E-3</c:v>
                </c:pt>
                <c:pt idx="4319">
                  <c:v>4.9720578782167391E-3</c:v>
                </c:pt>
                <c:pt idx="4320">
                  <c:v>4.9722080866347719E-3</c:v>
                </c:pt>
                <c:pt idx="4321">
                  <c:v>4.9723574953756001E-3</c:v>
                </c:pt>
                <c:pt idx="4322">
                  <c:v>4.9725061045073739E-3</c:v>
                </c:pt>
                <c:pt idx="4323">
                  <c:v>4.9726539137188042E-3</c:v>
                </c:pt>
                <c:pt idx="4324">
                  <c:v>4.9728009230780414E-3</c:v>
                </c:pt>
                <c:pt idx="4325">
                  <c:v>4.9729471327600739E-3</c:v>
                </c:pt>
                <c:pt idx="4326">
                  <c:v>4.9730925423499984E-3</c:v>
                </c:pt>
                <c:pt idx="4327">
                  <c:v>4.9732371520099065E-3</c:v>
                </c:pt>
                <c:pt idx="4328">
                  <c:v>4.9733809618305192E-3</c:v>
                </c:pt>
                <c:pt idx="4329">
                  <c:v>4.9735239714747519E-3</c:v>
                </c:pt>
                <c:pt idx="4330">
                  <c:v>4.9736661811175965E-3</c:v>
                </c:pt>
                <c:pt idx="4331">
                  <c:v>4.9738075905030148E-3</c:v>
                </c:pt>
                <c:pt idx="4332">
                  <c:v>4.9739481999680913E-3</c:v>
                </c:pt>
                <c:pt idx="4333">
                  <c:v>4.9740880089326027E-3</c:v>
                </c:pt>
                <c:pt idx="4334">
                  <c:v>4.9742270178146798E-3</c:v>
                </c:pt>
                <c:pt idx="4335">
                  <c:v>4.9743652263615091E-3</c:v>
                </c:pt>
                <c:pt idx="4336">
                  <c:v>4.9745026345730907E-3</c:v>
                </c:pt>
                <c:pt idx="4337">
                  <c:v>4.9746392423780528E-3</c:v>
                </c:pt>
                <c:pt idx="4338">
                  <c:v>4.9747750496824499E-3</c:v>
                </c:pt>
                <c:pt idx="4339">
                  <c:v>4.9749100566612746E-3</c:v>
                </c:pt>
                <c:pt idx="4340">
                  <c:v>4.9750442629774398E-3</c:v>
                </c:pt>
                <c:pt idx="4341">
                  <c:v>4.9751776688869874E-3</c:v>
                </c:pt>
                <c:pt idx="4342">
                  <c:v>4.9753102741338755E-3</c:v>
                </c:pt>
                <c:pt idx="4343">
                  <c:v>4.9754420786499607E-3</c:v>
                </c:pt>
                <c:pt idx="4344">
                  <c:v>4.9755730825066123E-3</c:v>
                </c:pt>
                <c:pt idx="4345">
                  <c:v>4.9757032857038292E-3</c:v>
                </c:pt>
                <c:pt idx="4346">
                  <c:v>4.9758326880891988E-3</c:v>
                </c:pt>
                <c:pt idx="4347">
                  <c:v>4.9759612895687684E-3</c:v>
                </c:pt>
                <c:pt idx="4348">
                  <c:v>4.9760890903175368E-3</c:v>
                </c:pt>
                <c:pt idx="4349">
                  <c:v>4.976216090079459E-3</c:v>
                </c:pt>
                <c:pt idx="4350">
                  <c:v>4.9763422888674412E-3</c:v>
                </c:pt>
                <c:pt idx="4351">
                  <c:v>4.9764676865875308E-3</c:v>
                </c:pt>
                <c:pt idx="4352">
                  <c:v>4.9765922834147268E-3</c:v>
                </c:pt>
                <c:pt idx="4353">
                  <c:v>4.9767160791772567E-3</c:v>
                </c:pt>
                <c:pt idx="4354">
                  <c:v>4.9768390736319819E-3</c:v>
                </c:pt>
                <c:pt idx="4355">
                  <c:v>4.976961267112767E-3</c:v>
                </c:pt>
                <c:pt idx="4356">
                  <c:v>4.9770826592014745E-3</c:v>
                </c:pt>
                <c:pt idx="4357">
                  <c:v>4.9772032500731032E-3</c:v>
                </c:pt>
                <c:pt idx="4358">
                  <c:v>4.9773230397147468E-3</c:v>
                </c:pt>
                <c:pt idx="4359">
                  <c:v>4.977442027977219E-3</c:v>
                </c:pt>
                <c:pt idx="4360">
                  <c:v>4.9775602148476135E-3</c:v>
                </c:pt>
                <c:pt idx="4361">
                  <c:v>4.9776776003388366E-3</c:v>
                </c:pt>
                <c:pt idx="4362">
                  <c:v>4.9777941842791169E-3</c:v>
                </c:pt>
                <c:pt idx="4363">
                  <c:v>4.977909966668451E-3</c:v>
                </c:pt>
                <c:pt idx="4364">
                  <c:v>4.9780249475165246E-3</c:v>
                </c:pt>
                <c:pt idx="4365">
                  <c:v>4.9781391268104245E-3</c:v>
                </c:pt>
                <c:pt idx="4366">
                  <c:v>4.9782525044009714E-3</c:v>
                </c:pt>
                <c:pt idx="4367">
                  <c:v>4.9783650802752519E-3</c:v>
                </c:pt>
                <c:pt idx="4368">
                  <c:v>4.9784768544461795E-3</c:v>
                </c:pt>
                <c:pt idx="4369">
                  <c:v>4.9785878268197945E-3</c:v>
                </c:pt>
                <c:pt idx="4370">
                  <c:v>4.9786979973279639E-3</c:v>
                </c:pt>
                <c:pt idx="4371">
                  <c:v>4.9788073660420491E-3</c:v>
                </c:pt>
                <c:pt idx="4372">
                  <c:v>4.9789159327999575E-3</c:v>
                </c:pt>
                <c:pt idx="4373">
                  <c:v>4.979023697611374E-3</c:v>
                </c:pt>
                <c:pt idx="4374">
                  <c:v>4.9791306603823391E-3</c:v>
                </c:pt>
                <c:pt idx="4375">
                  <c:v>4.9792368211257661E-3</c:v>
                </c:pt>
                <c:pt idx="4376">
                  <c:v>4.9793421798287416E-3</c:v>
                </c:pt>
                <c:pt idx="4377">
                  <c:v>4.9794467363420865E-3</c:v>
                </c:pt>
                <c:pt idx="4378">
                  <c:v>4.9795504906528874E-3</c:v>
                </c:pt>
                <c:pt idx="4379">
                  <c:v>4.9796534427740576E-3</c:v>
                </c:pt>
                <c:pt idx="4380">
                  <c:v>4.9797555926148658E-3</c:v>
                </c:pt>
                <c:pt idx="4381">
                  <c:v>4.9798569401753121E-3</c:v>
                </c:pt>
                <c:pt idx="4382">
                  <c:v>4.9799574853840352E-3</c:v>
                </c:pt>
                <c:pt idx="4383">
                  <c:v>4.9800572281470754E-3</c:v>
                </c:pt>
                <c:pt idx="4384">
                  <c:v>4.9801561685583924E-3</c:v>
                </c:pt>
                <c:pt idx="4385">
                  <c:v>4.9802543678760603E-3</c:v>
                </c:pt>
                <c:pt idx="4386">
                  <c:v>4.9803520720884571E-3</c:v>
                </c:pt>
                <c:pt idx="4387">
                  <c:v>4.9804493426967933E-3</c:v>
                </c:pt>
                <c:pt idx="4388">
                  <c:v>4.9805461794708468E-3</c:v>
                </c:pt>
                <c:pt idx="4389">
                  <c:v>4.9806425827251151E-3</c:v>
                </c:pt>
                <c:pt idx="4390">
                  <c:v>4.9807385522164594E-3</c:v>
                </c:pt>
                <c:pt idx="4391">
                  <c:v>4.9808340878735218E-3</c:v>
                </c:pt>
                <c:pt idx="4392">
                  <c:v>4.9809291897644293E-3</c:v>
                </c:pt>
                <c:pt idx="4393">
                  <c:v>4.9810238578210557E-3</c:v>
                </c:pt>
                <c:pt idx="4394">
                  <c:v>4.9811180921925735E-3</c:v>
                </c:pt>
                <c:pt idx="4395">
                  <c:v>4.9812118925677178E-3</c:v>
                </c:pt>
                <c:pt idx="4396">
                  <c:v>4.9813052591767071E-3</c:v>
                </c:pt>
                <c:pt idx="4397">
                  <c:v>4.9813981917893229E-3</c:v>
                </c:pt>
                <c:pt idx="4398">
                  <c:v>4.9814906906390137E-3</c:v>
                </c:pt>
                <c:pt idx="4399">
                  <c:v>4.981582755239502E-3</c:v>
                </c:pt>
                <c:pt idx="4400">
                  <c:v>4.9816743862488482E-3</c:v>
                </c:pt>
                <c:pt idx="4401">
                  <c:v>4.9817655830057617E-3</c:v>
                </c:pt>
                <c:pt idx="4402">
                  <c:v>4.9818563458473479E-3</c:v>
                </c:pt>
                <c:pt idx="4403">
                  <c:v>4.9819466745175478E-3</c:v>
                </c:pt>
                <c:pt idx="4404">
                  <c:v>4.982036569434513E-3</c:v>
                </c:pt>
                <c:pt idx="4405">
                  <c:v>4.982126029936953E-3</c:v>
                </c:pt>
                <c:pt idx="4406">
                  <c:v>4.9822150565240657E-3</c:v>
                </c:pt>
                <c:pt idx="4407">
                  <c:v>4.9823036488619759E-3</c:v>
                </c:pt>
                <c:pt idx="4408">
                  <c:v>4.982391807112776E-3</c:v>
                </c:pt>
                <c:pt idx="4409">
                  <c:v>4.9824795311240637E-3</c:v>
                </c:pt>
                <c:pt idx="4410">
                  <c:v>4.9825668210450114E-3</c:v>
                </c:pt>
                <c:pt idx="4411">
                  <c:v>4.9826536765643541E-3</c:v>
                </c:pt>
                <c:pt idx="4412">
                  <c:v>4.9827400979933559E-3</c:v>
                </c:pt>
                <c:pt idx="4413">
                  <c:v>4.9828260850207544E-3</c:v>
                </c:pt>
                <c:pt idx="4414">
                  <c:v>4.9829116377957186E-3</c:v>
                </c:pt>
                <c:pt idx="4415">
                  <c:v>4.9829967562501258E-3</c:v>
                </c:pt>
                <c:pt idx="4416">
                  <c:v>4.9830814403742834E-3</c:v>
                </c:pt>
                <c:pt idx="4417">
                  <c:v>4.9831656901681912E-3</c:v>
                </c:pt>
                <c:pt idx="4418">
                  <c:v>4.9832495053984032E-3</c:v>
                </c:pt>
                <c:pt idx="4419">
                  <c:v>4.9833328863761808E-3</c:v>
                </c:pt>
                <c:pt idx="4420">
                  <c:v>4.983415832871309E-3</c:v>
                </c:pt>
                <c:pt idx="4421">
                  <c:v>4.9834983447898176E-3</c:v>
                </c:pt>
                <c:pt idx="4422">
                  <c:v>4.9835804223877693E-3</c:v>
                </c:pt>
                <c:pt idx="4423">
                  <c:v>4.9836620654091016E-3</c:v>
                </c:pt>
                <c:pt idx="4424">
                  <c:v>4.983743273866738E-3</c:v>
                </c:pt>
                <c:pt idx="4425">
                  <c:v>4.9838240476699405E-3</c:v>
                </c:pt>
                <c:pt idx="4426">
                  <c:v>4.9839043869807989E-3</c:v>
                </c:pt>
                <c:pt idx="4427">
                  <c:v>4.9839842918090096E-3</c:v>
                </c:pt>
                <c:pt idx="4428">
                  <c:v>4.9840637618174602E-3</c:v>
                </c:pt>
                <c:pt idx="4429">
                  <c:v>4.9841427972622167E-3</c:v>
                </c:pt>
                <c:pt idx="4430">
                  <c:v>4.9842213979682595E-3</c:v>
                </c:pt>
                <c:pt idx="4431">
                  <c:v>4.9842995641106082E-3</c:v>
                </c:pt>
                <c:pt idx="4432">
                  <c:v>4.9843772952711043E-3</c:v>
                </c:pt>
                <c:pt idx="4433">
                  <c:v>4.9844545918679064E-3</c:v>
                </c:pt>
                <c:pt idx="4434">
                  <c:v>4.9845314536481802E-3</c:v>
                </c:pt>
                <c:pt idx="4435">
                  <c:v>4.9846078806119257E-3</c:v>
                </c:pt>
                <c:pt idx="4436">
                  <c:v>4.9846838727688383E-3</c:v>
                </c:pt>
                <c:pt idx="4437">
                  <c:v>4.9847594301059908E-3</c:v>
                </c:pt>
                <c:pt idx="4438">
                  <c:v>4.9848345524742179E-3</c:v>
                </c:pt>
                <c:pt idx="4439">
                  <c:v>4.9849092401037312E-3</c:v>
                </c:pt>
                <c:pt idx="4440">
                  <c:v>4.9849834926832728E-3</c:v>
                </c:pt>
                <c:pt idx="4441">
                  <c:v>4.9850573104430534E-3</c:v>
                </c:pt>
                <c:pt idx="4442">
                  <c:v>4.9851306930718178E-3</c:v>
                </c:pt>
                <c:pt idx="4443">
                  <c:v>4.9852036408030067E-3</c:v>
                </c:pt>
                <c:pt idx="4444">
                  <c:v>4.9852761536366202E-3</c:v>
                </c:pt>
                <c:pt idx="4445">
                  <c:v>4.9853482312581712E-3</c:v>
                </c:pt>
                <c:pt idx="4446">
                  <c:v>4.9854198738168215E-3</c:v>
                </c:pt>
                <c:pt idx="4447">
                  <c:v>4.9854910813255018E-3</c:v>
                </c:pt>
                <c:pt idx="4448">
                  <c:v>4.9855618537712814E-3</c:v>
                </c:pt>
                <c:pt idx="4449">
                  <c:v>4.9856321910860448E-3</c:v>
                </c:pt>
                <c:pt idx="4450">
                  <c:v>4.985702093175815E-3</c:v>
                </c:pt>
                <c:pt idx="4451">
                  <c:v>4.9857715601345689E-3</c:v>
                </c:pt>
                <c:pt idx="4452">
                  <c:v>4.9858405919526085E-3</c:v>
                </c:pt>
                <c:pt idx="4453">
                  <c:v>4.9859091884678413E-3</c:v>
                </c:pt>
                <c:pt idx="4454">
                  <c:v>4.9859773496899653E-3</c:v>
                </c:pt>
                <c:pt idx="4455">
                  <c:v>4.9860450756060498E-3</c:v>
                </c:pt>
                <c:pt idx="4456">
                  <c:v>4.986112366391118E-3</c:v>
                </c:pt>
                <c:pt idx="4457">
                  <c:v>4.9861792217080541E-3</c:v>
                </c:pt>
                <c:pt idx="4458">
                  <c:v>4.9862456418129277E-3</c:v>
                </c:pt>
                <c:pt idx="4459">
                  <c:v>4.986311626368623E-3</c:v>
                </c:pt>
                <c:pt idx="4460">
                  <c:v>4.9863771757122557E-3</c:v>
                </c:pt>
                <c:pt idx="4461">
                  <c:v>4.9864422895099427E-3</c:v>
                </c:pt>
                <c:pt idx="4462">
                  <c:v>4.9865069679237766E-3</c:v>
                </c:pt>
                <c:pt idx="4463">
                  <c:v>4.9865712108013629E-3</c:v>
                </c:pt>
                <c:pt idx="4464">
                  <c:v>4.9866350182918634E-3</c:v>
                </c:pt>
                <c:pt idx="4465">
                  <c:v>4.9866983902461161E-3</c:v>
                </c:pt>
                <c:pt idx="4466">
                  <c:v>4.9867613265701443E-3</c:v>
                </c:pt>
                <c:pt idx="4467">
                  <c:v>4.986823827438972E-3</c:v>
                </c:pt>
                <c:pt idx="4468">
                  <c:v>4.9868858926775733E-3</c:v>
                </c:pt>
                <c:pt idx="4469">
                  <c:v>4.9869475222988824E-3</c:v>
                </c:pt>
                <c:pt idx="4470">
                  <c:v>4.9870087163742449E-3</c:v>
                </c:pt>
                <c:pt idx="4471">
                  <c:v>4.987069474660522E-3</c:v>
                </c:pt>
                <c:pt idx="4472">
                  <c:v>4.987129797329507E-3</c:v>
                </c:pt>
                <c:pt idx="4473">
                  <c:v>4.9871896843682656E-3</c:v>
                </c:pt>
                <c:pt idx="4474">
                  <c:v>4.9872491354655468E-3</c:v>
                </c:pt>
                <c:pt idx="4475">
                  <c:v>4.987308151013648E-3</c:v>
                </c:pt>
                <c:pt idx="4476">
                  <c:v>4.9873667307013181E-3</c:v>
                </c:pt>
                <c:pt idx="4477">
                  <c:v>4.9874248745999028E-3</c:v>
                </c:pt>
                <c:pt idx="4478">
                  <c:v>4.9874825827094012E-3</c:v>
                </c:pt>
                <c:pt idx="4479">
                  <c:v>4.9875398548774241E-3</c:v>
                </c:pt>
                <c:pt idx="4480">
                  <c:v>4.9875966913341726E-3</c:v>
                </c:pt>
                <c:pt idx="4481">
                  <c:v>4.9876530917683992E-3</c:v>
                </c:pt>
                <c:pt idx="4482">
                  <c:v>4.9877090563292589E-3</c:v>
                </c:pt>
                <c:pt idx="4483">
                  <c:v>4.9877645849486429E-3</c:v>
                </c:pt>
                <c:pt idx="4484">
                  <c:v>4.9878196775325675E-3</c:v>
                </c:pt>
                <c:pt idx="4485">
                  <c:v>4.9878743342560627E-3</c:v>
                </c:pt>
                <c:pt idx="4486">
                  <c:v>4.9879285548662866E-3</c:v>
                </c:pt>
                <c:pt idx="4487">
                  <c:v>4.9879823394442854E-3</c:v>
                </c:pt>
                <c:pt idx="4488">
                  <c:v>4.988035687918716E-3</c:v>
                </c:pt>
                <c:pt idx="4489">
                  <c:v>4.9880886004387334E-3</c:v>
                </c:pt>
                <c:pt idx="4490">
                  <c:v>4.9881410767741363E-3</c:v>
                </c:pt>
                <c:pt idx="4491">
                  <c:v>4.9881931169930335E-3</c:v>
                </c:pt>
                <c:pt idx="4492">
                  <c:v>4.9882447210273162E-3</c:v>
                </c:pt>
                <c:pt idx="4493">
                  <c:v>4.9882958890261394E-3</c:v>
                </c:pt>
                <c:pt idx="4494">
                  <c:v>4.988346620516163E-3</c:v>
                </c:pt>
                <c:pt idx="4495">
                  <c:v>4.9883969159739616E-3</c:v>
                </c:pt>
                <c:pt idx="4496">
                  <c:v>4.9884467751563962E-3</c:v>
                </c:pt>
                <c:pt idx="4497">
                  <c:v>4.9884961980731701E-3</c:v>
                </c:pt>
                <c:pt idx="4498">
                  <c:v>4.9885451847113457E-3</c:v>
                </c:pt>
                <c:pt idx="4499">
                  <c:v>4.9885937350028142E-3</c:v>
                </c:pt>
                <c:pt idx="4500">
                  <c:v>4.9886418489346381E-3</c:v>
                </c:pt>
                <c:pt idx="4501">
                  <c:v>4.9886895264387087E-3</c:v>
                </c:pt>
                <c:pt idx="4502">
                  <c:v>4.988736767664181E-3</c:v>
                </c:pt>
                <c:pt idx="4503">
                  <c:v>4.9887835723808538E-3</c:v>
                </c:pt>
                <c:pt idx="4504">
                  <c:v>4.98882994066007E-3</c:v>
                </c:pt>
                <c:pt idx="4505">
                  <c:v>4.9888758725018297E-3</c:v>
                </c:pt>
                <c:pt idx="4506">
                  <c:v>4.9889213678347899E-3</c:v>
                </c:pt>
                <c:pt idx="4507">
                  <c:v>4.9889664266460128E-3</c:v>
                </c:pt>
                <c:pt idx="4508">
                  <c:v>4.9890110489484362E-3</c:v>
                </c:pt>
                <c:pt idx="4509">
                  <c:v>4.9890552347291225E-3</c:v>
                </c:pt>
                <c:pt idx="4510">
                  <c:v>4.9890989837578703E-3</c:v>
                </c:pt>
                <c:pt idx="4511">
                  <c:v>4.9891422963459272E-3</c:v>
                </c:pt>
                <c:pt idx="4512">
                  <c:v>4.989185172263092E-3</c:v>
                </c:pt>
                <c:pt idx="4513">
                  <c:v>4.9892276114186151E-3</c:v>
                </c:pt>
                <c:pt idx="4514">
                  <c:v>4.9892696140556355E-3</c:v>
                </c:pt>
                <c:pt idx="4515">
                  <c:v>4.9893111798596712E-3</c:v>
                </c:pt>
                <c:pt idx="4516">
                  <c:v>4.9893523089798771E-3</c:v>
                </c:pt>
                <c:pt idx="4517">
                  <c:v>4.9893930012670984E-3</c:v>
                </c:pt>
                <c:pt idx="4518">
                  <c:v>4.9894332568704899E-3</c:v>
                </c:pt>
                <c:pt idx="4519">
                  <c:v>4.9894730756408967E-3</c:v>
                </c:pt>
                <c:pt idx="4520">
                  <c:v>4.9895124575653812E-3</c:v>
                </c:pt>
                <c:pt idx="4521">
                  <c:v>4.989551402656881E-3</c:v>
                </c:pt>
                <c:pt idx="4522">
                  <c:v>4.9895899109056929E-3</c:v>
                </c:pt>
                <c:pt idx="4523">
                  <c:v>4.9896279822307706E-3</c:v>
                </c:pt>
                <c:pt idx="4524">
                  <c:v>4.9896656166418174E-3</c:v>
                </c:pt>
                <c:pt idx="4525">
                  <c:v>4.9897028141258955E-3</c:v>
                </c:pt>
                <c:pt idx="4526">
                  <c:v>4.9897395746148964E-3</c:v>
                </c:pt>
                <c:pt idx="4527">
                  <c:v>4.9897758980958825E-3</c:v>
                </c:pt>
                <c:pt idx="4528">
                  <c:v>4.989811784500745E-3</c:v>
                </c:pt>
                <c:pt idx="4529">
                  <c:v>4.9898472339786389E-3</c:v>
                </c:pt>
                <c:pt idx="4530">
                  <c:v>4.9898822463804102E-3</c:v>
                </c:pt>
                <c:pt idx="4531">
                  <c:v>4.9899168216153075E-3</c:v>
                </c:pt>
                <c:pt idx="4532">
                  <c:v>4.9899509598454227E-3</c:v>
                </c:pt>
                <c:pt idx="4533">
                  <c:v>4.9899846608373252E-3</c:v>
                </c:pt>
                <c:pt idx="4534">
                  <c:v>4.9900179247401632E-3</c:v>
                </c:pt>
                <c:pt idx="4535">
                  <c:v>4.9900507514858347E-3</c:v>
                </c:pt>
                <c:pt idx="4536">
                  <c:v>4.9900831408182566E-3</c:v>
                </c:pt>
                <c:pt idx="4537">
                  <c:v>4.9901150931556046E-3</c:v>
                </c:pt>
                <c:pt idx="4538">
                  <c:v>4.9901466080797029E-3</c:v>
                </c:pt>
                <c:pt idx="4539">
                  <c:v>4.9901776859276811E-3</c:v>
                </c:pt>
                <c:pt idx="4540">
                  <c:v>4.9902083262035532E-3</c:v>
                </c:pt>
                <c:pt idx="4541">
                  <c:v>4.9902385292315042E-3</c:v>
                </c:pt>
                <c:pt idx="4542">
                  <c:v>4.9902682950212426E-3</c:v>
                </c:pt>
                <c:pt idx="4543">
                  <c:v>4.9902976233977313E-3</c:v>
                </c:pt>
                <c:pt idx="4544">
                  <c:v>4.9903265143739148E-3</c:v>
                </c:pt>
                <c:pt idx="4545">
                  <c:v>4.990354967774756E-3</c:v>
                </c:pt>
                <c:pt idx="4546">
                  <c:v>4.9903829839373845E-3</c:v>
                </c:pt>
                <c:pt idx="4547">
                  <c:v>4.9904105625246708E-3</c:v>
                </c:pt>
                <c:pt idx="4548">
                  <c:v>4.9904377036306055E-3</c:v>
                </c:pt>
                <c:pt idx="4549">
                  <c:v>4.9904644071644341E-3</c:v>
                </c:pt>
                <c:pt idx="4550">
                  <c:v>4.9904906732882491E-3</c:v>
                </c:pt>
                <c:pt idx="4551">
                  <c:v>4.9905165016875738E-3</c:v>
                </c:pt>
                <c:pt idx="4552">
                  <c:v>4.9905418925926025E-3</c:v>
                </c:pt>
                <c:pt idx="4553">
                  <c:v>4.9905668458541871E-3</c:v>
                </c:pt>
                <c:pt idx="4554">
                  <c:v>4.9905913614593832E-3</c:v>
                </c:pt>
                <c:pt idx="4555">
                  <c:v>4.9906154394211352E-3</c:v>
                </c:pt>
                <c:pt idx="4556">
                  <c:v>4.9906390797264987E-3</c:v>
                </c:pt>
                <c:pt idx="4557">
                  <c:v>4.9906622822263255E-3</c:v>
                </c:pt>
                <c:pt idx="4558">
                  <c:v>4.9906850470729999E-3</c:v>
                </c:pt>
                <c:pt idx="4559">
                  <c:v>4.9907073741854756E-3</c:v>
                </c:pt>
                <c:pt idx="4560">
                  <c:v>4.9907292634924147E-3</c:v>
                </c:pt>
                <c:pt idx="4561">
                  <c:v>4.9907507148998264E-3</c:v>
                </c:pt>
                <c:pt idx="4562">
                  <c:v>4.9907717285827477E-3</c:v>
                </c:pt>
                <c:pt idx="4563">
                  <c:v>4.9907923043661416E-3</c:v>
                </c:pt>
                <c:pt idx="4564">
                  <c:v>4.9908124422629527E-3</c:v>
                </c:pt>
                <c:pt idx="4565">
                  <c:v>4.9908321422602363E-3</c:v>
                </c:pt>
                <c:pt idx="4566">
                  <c:v>4.9908514042898908E-3</c:v>
                </c:pt>
                <c:pt idx="4567">
                  <c:v>4.9908702285853465E-3</c:v>
                </c:pt>
                <c:pt idx="4568">
                  <c:v>4.9908886146603259E-3</c:v>
                </c:pt>
                <c:pt idx="4569">
                  <c:v>4.990906562767676E-3</c:v>
                </c:pt>
                <c:pt idx="4570">
                  <c:v>4.9909240729754988E-3</c:v>
                </c:pt>
                <c:pt idx="4571">
                  <c:v>4.9909411449725535E-3</c:v>
                </c:pt>
                <c:pt idx="4572">
                  <c:v>4.9909577790700809E-3</c:v>
                </c:pt>
                <c:pt idx="4573">
                  <c:v>4.9909739749568402E-3</c:v>
                </c:pt>
                <c:pt idx="4574">
                  <c:v>4.9909897327009333E-3</c:v>
                </c:pt>
                <c:pt idx="4575">
                  <c:v>4.9910050524773972E-3</c:v>
                </c:pt>
                <c:pt idx="4576">
                  <c:v>4.9910199338712921E-3</c:v>
                </c:pt>
                <c:pt idx="4577">
                  <c:v>4.9910343772068032E-3</c:v>
                </c:pt>
                <c:pt idx="4578">
                  <c:v>4.9910483822505E-3</c:v>
                </c:pt>
                <c:pt idx="4579">
                  <c:v>4.9910619491515306E-3</c:v>
                </c:pt>
                <c:pt idx="4580">
                  <c:v>4.9910750776797005E-3</c:v>
                </c:pt>
                <c:pt idx="4581">
                  <c:v>4.9910877680652043E-3</c:v>
                </c:pt>
                <c:pt idx="4582">
                  <c:v>4.9911000200778474E-3</c:v>
                </c:pt>
                <c:pt idx="4583">
                  <c:v>4.9911118337046855E-3</c:v>
                </c:pt>
                <c:pt idx="4584">
                  <c:v>4.991123208958663E-3</c:v>
                </c:pt>
                <c:pt idx="4585">
                  <c:v>4.9911341459111178E-3</c:v>
                </c:pt>
                <c:pt idx="4586">
                  <c:v>4.9911446443999573E-3</c:v>
                </c:pt>
                <c:pt idx="4587">
                  <c:v>4.99115470443489E-3</c:v>
                </c:pt>
                <c:pt idx="4588">
                  <c:v>4.9911643260840176E-3</c:v>
                </c:pt>
                <c:pt idx="4589">
                  <c:v>4.9911735092792384E-3</c:v>
                </c:pt>
                <c:pt idx="4590">
                  <c:v>4.9911822539265615E-3</c:v>
                </c:pt>
                <c:pt idx="4591">
                  <c:v>4.9911905599578851E-3</c:v>
                </c:pt>
                <c:pt idx="4592">
                  <c:v>4.9911984276034037E-3</c:v>
                </c:pt>
                <c:pt idx="4593">
                  <c:v>4.9912058565518766E-3</c:v>
                </c:pt>
                <c:pt idx="4594">
                  <c:v>4.991212846955688E-3</c:v>
                </c:pt>
                <c:pt idx="4595">
                  <c:v>4.9912193987337915E-3</c:v>
                </c:pt>
                <c:pt idx="4596">
                  <c:v>4.9912255118958956E-3</c:v>
                </c:pt>
                <c:pt idx="4597">
                  <c:v>4.9912311863480096E-3</c:v>
                </c:pt>
                <c:pt idx="4598">
                  <c:v>4.9912364220220315E-3</c:v>
                </c:pt>
                <c:pt idx="4599">
                  <c:v>4.9912412190671095E-3</c:v>
                </c:pt>
                <c:pt idx="4600">
                  <c:v>4.9912455774151418E-3</c:v>
                </c:pt>
                <c:pt idx="4601">
                  <c:v>4.9912494969721376E-3</c:v>
                </c:pt>
                <c:pt idx="4602">
                  <c:v>4.9912529776699952E-3</c:v>
                </c:pt>
                <c:pt idx="4603">
                  <c:v>4.9912560195800523E-3</c:v>
                </c:pt>
                <c:pt idx="4604">
                  <c:v>4.9912586227023091E-3</c:v>
                </c:pt>
                <c:pt idx="4605">
                  <c:v>4.9912607868843814E-3</c:v>
                </c:pt>
                <c:pt idx="4606">
                  <c:v>4.9912625122754172E-3</c:v>
                </c:pt>
                <c:pt idx="4607">
                  <c:v>4.9912637986452221E-3</c:v>
                </c:pt>
                <c:pt idx="4608">
                  <c:v>4.9912646462239906E-3</c:v>
                </c:pt>
                <c:pt idx="4609">
                  <c:v>4.9912650547004819E-3</c:v>
                </c:pt>
                <c:pt idx="4610">
                  <c:v>4.9912650243048905E-3</c:v>
                </c:pt>
                <c:pt idx="4611">
                  <c:v>4.991264554807022E-3</c:v>
                </c:pt>
                <c:pt idx="4612">
                  <c:v>4.9912636462782142E-3</c:v>
                </c:pt>
                <c:pt idx="4613">
                  <c:v>4.9912622988805598E-3</c:v>
                </c:pt>
                <c:pt idx="4614">
                  <c:v>4.9912605122185358E-3</c:v>
                </c:pt>
                <c:pt idx="4615">
                  <c:v>4.9912582865223364E-3</c:v>
                </c:pt>
                <c:pt idx="4616">
                  <c:v>4.9912556216428136E-3</c:v>
                </c:pt>
                <c:pt idx="4617">
                  <c:v>4.9912525176480692E-3</c:v>
                </c:pt>
                <c:pt idx="4618">
                  <c:v>4.9912489744700014E-3</c:v>
                </c:pt>
                <c:pt idx="4619">
                  <c:v>4.991244992176712E-3</c:v>
                </c:pt>
                <c:pt idx="4620">
                  <c:v>4.9912405705380067E-3</c:v>
                </c:pt>
                <c:pt idx="4621">
                  <c:v>4.9912357097062696E-3</c:v>
                </c:pt>
                <c:pt idx="4622">
                  <c:v>4.9912304096004544E-3</c:v>
                </c:pt>
                <c:pt idx="4623">
                  <c:v>4.9912246702302696E-3</c:v>
                </c:pt>
                <c:pt idx="4624">
                  <c:v>4.9912184915827705E-3</c:v>
                </c:pt>
                <c:pt idx="4625">
                  <c:v>4.991211873427763E-3</c:v>
                </c:pt>
                <c:pt idx="4626">
                  <c:v>4.9912048160764876E-3</c:v>
                </c:pt>
                <c:pt idx="4627">
                  <c:v>4.9911973192177037E-3</c:v>
                </c:pt>
                <c:pt idx="4628">
                  <c:v>4.9911893830005593E-3</c:v>
                </c:pt>
                <c:pt idx="4629">
                  <c:v>4.9911810073569526E-3</c:v>
                </c:pt>
                <c:pt idx="4630">
                  <c:v>4.9911721921961291E-3</c:v>
                </c:pt>
                <c:pt idx="4631">
                  <c:v>4.991162937599135E-3</c:v>
                </c:pt>
                <c:pt idx="4632">
                  <c:v>4.9911532434946324E-3</c:v>
                </c:pt>
                <c:pt idx="4633">
                  <c:v>4.9911431097886304E-3</c:v>
                </c:pt>
                <c:pt idx="4634">
                  <c:v>4.99113253657512E-3</c:v>
                </c:pt>
                <c:pt idx="4635">
                  <c:v>4.9911215237601102E-3</c:v>
                </c:pt>
                <c:pt idx="4636">
                  <c:v>4.9911100714375919E-3</c:v>
                </c:pt>
                <c:pt idx="4637">
                  <c:v>4.9910981793514818E-3</c:v>
                </c:pt>
                <c:pt idx="4638">
                  <c:v>4.9910858476768169E-3</c:v>
                </c:pt>
                <c:pt idx="4639">
                  <c:v>4.9910730763228425E-3</c:v>
                </c:pt>
                <c:pt idx="4640">
                  <c:v>4.9910598652085124E-3</c:v>
                </c:pt>
                <c:pt idx="4641">
                  <c:v>4.9910462145056275E-3</c:v>
                </c:pt>
                <c:pt idx="4642">
                  <c:v>4.9910321238770582E-3</c:v>
                </c:pt>
                <c:pt idx="4643">
                  <c:v>4.9910175935788878E-3</c:v>
                </c:pt>
                <c:pt idx="4644">
                  <c:v>4.9910026234360793E-3</c:v>
                </c:pt>
                <c:pt idx="4645">
                  <c:v>4.9909872135426234E-3</c:v>
                </c:pt>
                <c:pt idx="4646">
                  <c:v>4.9909713636424368E-3</c:v>
                </c:pt>
                <c:pt idx="4647">
                  <c:v>4.9909550740726491E-3</c:v>
                </c:pt>
                <c:pt idx="4648">
                  <c:v>4.9909383444993669E-3</c:v>
                </c:pt>
                <c:pt idx="4649">
                  <c:v>4.9909211750036363E-3</c:v>
                </c:pt>
                <c:pt idx="4650">
                  <c:v>4.9909035656762121E-3</c:v>
                </c:pt>
                <c:pt idx="4651">
                  <c:v>4.9908855161799647E-3</c:v>
                </c:pt>
                <c:pt idx="4652">
                  <c:v>4.9908670269330699E-3</c:v>
                </c:pt>
                <c:pt idx="4653">
                  <c:v>4.9908480974363055E-3</c:v>
                </c:pt>
                <c:pt idx="4654">
                  <c:v>4.9908287281078476E-3</c:v>
                </c:pt>
                <c:pt idx="4655">
                  <c:v>4.9908089185327562E-3</c:v>
                </c:pt>
                <c:pt idx="4656">
                  <c:v>4.9907886689541702E-3</c:v>
                </c:pt>
                <c:pt idx="4657">
                  <c:v>4.9907679793007517E-3</c:v>
                </c:pt>
                <c:pt idx="4658">
                  <c:v>4.9907468493974637E-3</c:v>
                </c:pt>
                <c:pt idx="4659">
                  <c:v>4.9907252795003895E-3</c:v>
                </c:pt>
                <c:pt idx="4660">
                  <c:v>4.9907032692723995E-3</c:v>
                </c:pt>
                <c:pt idx="4661">
                  <c:v>4.990680818969577E-3</c:v>
                </c:pt>
                <c:pt idx="4662">
                  <c:v>4.9906579282547924E-3</c:v>
                </c:pt>
                <c:pt idx="4663">
                  <c:v>4.9906345975462216E-3</c:v>
                </c:pt>
                <c:pt idx="4664">
                  <c:v>4.9906108262668322E-3</c:v>
                </c:pt>
                <c:pt idx="4665">
                  <c:v>4.990586614902902E-3</c:v>
                </c:pt>
                <c:pt idx="4666">
                  <c:v>4.9905619630589079E-3</c:v>
                </c:pt>
                <c:pt idx="4667">
                  <c:v>4.9905368710460906E-3</c:v>
                </c:pt>
                <c:pt idx="4668">
                  <c:v>4.990511338472163E-3</c:v>
                </c:pt>
                <c:pt idx="4669">
                  <c:v>4.9904853655673197E-3</c:v>
                </c:pt>
                <c:pt idx="4670">
                  <c:v>4.990458952344505E-3</c:v>
                </c:pt>
                <c:pt idx="4671">
                  <c:v>4.9904320984665894E-3</c:v>
                </c:pt>
                <c:pt idx="4672">
                  <c:v>4.9904048043517488E-3</c:v>
                </c:pt>
                <c:pt idx="4673">
                  <c:v>4.990377069503997E-3</c:v>
                </c:pt>
                <c:pt idx="4674">
                  <c:v>4.9903488943285656E-3</c:v>
                </c:pt>
                <c:pt idx="4675">
                  <c:v>4.9903202785109776E-3</c:v>
                </c:pt>
                <c:pt idx="4676">
                  <c:v>4.9902912221193351E-3</c:v>
                </c:pt>
                <c:pt idx="4677">
                  <c:v>4.9902617251665823E-3</c:v>
                </c:pt>
                <c:pt idx="4678">
                  <c:v>4.9902317876397749E-3</c:v>
                </c:pt>
                <c:pt idx="4679">
                  <c:v>4.9902014093897648E-3</c:v>
                </c:pt>
                <c:pt idx="4680">
                  <c:v>4.9901705905657E-3</c:v>
                </c:pt>
                <c:pt idx="4681">
                  <c:v>4.9901393310184325E-3</c:v>
                </c:pt>
                <c:pt idx="4682">
                  <c:v>4.9901076306572076E-3</c:v>
                </c:pt>
                <c:pt idx="4683">
                  <c:v>4.9900754897251641E-3</c:v>
                </c:pt>
                <c:pt idx="4684">
                  <c:v>4.9900429079078254E-3</c:v>
                </c:pt>
                <c:pt idx="4685">
                  <c:v>4.9900098854353857E-3</c:v>
                </c:pt>
                <c:pt idx="4686">
                  <c:v>4.9899764219966045E-3</c:v>
                </c:pt>
                <c:pt idx="4687">
                  <c:v>4.989942517821676E-3</c:v>
                </c:pt>
                <c:pt idx="4688">
                  <c:v>4.9899081727614522E-3</c:v>
                </c:pt>
                <c:pt idx="4689">
                  <c:v>4.9898733868840349E-3</c:v>
                </c:pt>
                <c:pt idx="4690">
                  <c:v>4.9898381599592298E-3</c:v>
                </c:pt>
                <c:pt idx="4691">
                  <c:v>4.9898024922204664E-3</c:v>
                </c:pt>
                <c:pt idx="4692">
                  <c:v>4.9897663835056557E-3</c:v>
                </c:pt>
                <c:pt idx="4693">
                  <c:v>4.9897298338244999E-3</c:v>
                </c:pt>
                <c:pt idx="4694">
                  <c:v>4.9896928431640616E-3</c:v>
                </c:pt>
                <c:pt idx="4695">
                  <c:v>4.9896554113751856E-3</c:v>
                </c:pt>
                <c:pt idx="4696">
                  <c:v>4.9896175386880733E-3</c:v>
                </c:pt>
                <c:pt idx="4697">
                  <c:v>4.9895792247914772E-3</c:v>
                </c:pt>
                <c:pt idx="4698">
                  <c:v>4.9895404699155984E-3</c:v>
                </c:pt>
                <c:pt idx="4699">
                  <c:v>4.9895012738302357E-3</c:v>
                </c:pt>
                <c:pt idx="4700">
                  <c:v>4.9894616366067323E-3</c:v>
                </c:pt>
                <c:pt idx="4701">
                  <c:v>4.9894215583261344E-3</c:v>
                </c:pt>
                <c:pt idx="4702">
                  <c:v>4.9893810386739601E-3</c:v>
                </c:pt>
                <c:pt idx="4703">
                  <c:v>4.9893400778804105E-3</c:v>
                </c:pt>
                <c:pt idx="4704">
                  <c:v>4.9892986758773772E-3</c:v>
                </c:pt>
                <c:pt idx="4705">
                  <c:v>4.9892568326519223E-3</c:v>
                </c:pt>
                <c:pt idx="4706">
                  <c:v>4.989214548054891E-3</c:v>
                </c:pt>
                <c:pt idx="4707">
                  <c:v>4.989171822154392E-3</c:v>
                </c:pt>
                <c:pt idx="4708">
                  <c:v>4.9891286549633629E-3</c:v>
                </c:pt>
                <c:pt idx="4709">
                  <c:v>4.9890850463100078E-3</c:v>
                </c:pt>
                <c:pt idx="4710">
                  <c:v>4.9890409963564194E-3</c:v>
                </c:pt>
                <c:pt idx="4711">
                  <c:v>4.9889965049502083E-3</c:v>
                </c:pt>
                <c:pt idx="4712">
                  <c:v>4.9889515722405294E-3</c:v>
                </c:pt>
                <c:pt idx="4713">
                  <c:v>4.9889061979161353E-3</c:v>
                </c:pt>
                <c:pt idx="4714">
                  <c:v>4.9888603822072271E-3</c:v>
                </c:pt>
                <c:pt idx="4715">
                  <c:v>4.9888141248836037E-3</c:v>
                </c:pt>
                <c:pt idx="4716">
                  <c:v>4.9887674261754663E-3</c:v>
                </c:pt>
                <c:pt idx="4717">
                  <c:v>4.9887202857715673E-3</c:v>
                </c:pt>
                <c:pt idx="4718">
                  <c:v>4.9886727038242961E-3</c:v>
                </c:pt>
                <c:pt idx="4719">
                  <c:v>4.9886246803336528E-3</c:v>
                </c:pt>
                <c:pt idx="4720">
                  <c:v>4.9885762151472479E-3</c:v>
                </c:pt>
                <c:pt idx="4721">
                  <c:v>4.9885273084142364E-3</c:v>
                </c:pt>
                <c:pt idx="4722">
                  <c:v>4.9884779599044171E-3</c:v>
                </c:pt>
                <c:pt idx="4723">
                  <c:v>4.9884281697669449E-3</c:v>
                </c:pt>
                <c:pt idx="4724">
                  <c:v>4.9883779378526649E-3</c:v>
                </c:pt>
                <c:pt idx="4725">
                  <c:v>4.9883272642296857E-3</c:v>
                </c:pt>
                <c:pt idx="4726">
                  <c:v>4.9882761488298987E-3</c:v>
                </c:pt>
                <c:pt idx="4727">
                  <c:v>4.9882245916436007E-3</c:v>
                </c:pt>
                <c:pt idx="4728">
                  <c:v>4.9881725925897454E-3</c:v>
                </c:pt>
                <c:pt idx="4729">
                  <c:v>4.9881201517590823E-3</c:v>
                </c:pt>
                <c:pt idx="4730">
                  <c:v>4.9880672689765811E-3</c:v>
                </c:pt>
                <c:pt idx="4731">
                  <c:v>4.9880139443362259E-3</c:v>
                </c:pt>
                <c:pt idx="4732">
                  <c:v>4.9879601779061252E-3</c:v>
                </c:pt>
                <c:pt idx="4733">
                  <c:v>4.9879059693750316E-3</c:v>
                </c:pt>
                <c:pt idx="4734">
                  <c:v>4.9878513189731463E-3</c:v>
                </c:pt>
                <c:pt idx="4735">
                  <c:v>4.987796226470268E-3</c:v>
                </c:pt>
                <c:pt idx="4736">
                  <c:v>4.9877406920998324E-3</c:v>
                </c:pt>
                <c:pt idx="4737">
                  <c:v>4.9876847156187006E-3</c:v>
                </c:pt>
                <c:pt idx="4738">
                  <c:v>4.9876282971176222E-3</c:v>
                </c:pt>
                <c:pt idx="4739">
                  <c:v>4.9875714365026132E-3</c:v>
                </c:pt>
                <c:pt idx="4740">
                  <c:v>4.9875141337866113E-3</c:v>
                </c:pt>
                <c:pt idx="4741">
                  <c:v>4.9874563889566789E-3</c:v>
                </c:pt>
                <c:pt idx="4742">
                  <c:v>4.9873982019447071E-3</c:v>
                </c:pt>
                <c:pt idx="4743">
                  <c:v>4.9873395727377595E-3</c:v>
                </c:pt>
                <c:pt idx="4744">
                  <c:v>4.9872805013487708E-3</c:v>
                </c:pt>
                <c:pt idx="4745">
                  <c:v>4.9872209877680406E-3</c:v>
                </c:pt>
                <c:pt idx="4746">
                  <c:v>4.9871610319145226E-3</c:v>
                </c:pt>
                <c:pt idx="4747">
                  <c:v>4.987100633716871E-3</c:v>
                </c:pt>
                <c:pt idx="4748">
                  <c:v>4.9870397933242444E-3</c:v>
                </c:pt>
                <c:pt idx="4749">
                  <c:v>4.9869785374948494E-3</c:v>
                </c:pt>
                <c:pt idx="4750">
                  <c:v>4.9869169744935831E-3</c:v>
                </c:pt>
                <c:pt idx="4751">
                  <c:v>4.9868551311596987E-3</c:v>
                </c:pt>
                <c:pt idx="4752">
                  <c:v>4.9867930074802619E-3</c:v>
                </c:pt>
                <c:pt idx="4753">
                  <c:v>4.9867306035492522E-3</c:v>
                </c:pt>
                <c:pt idx="4754">
                  <c:v>4.9866679191948784E-3</c:v>
                </c:pt>
                <c:pt idx="4755">
                  <c:v>4.9866049544981866E-3</c:v>
                </c:pt>
                <c:pt idx="4756">
                  <c:v>4.9865417094688749E-3</c:v>
                </c:pt>
                <c:pt idx="4757">
                  <c:v>4.9864781840129662E-3</c:v>
                </c:pt>
                <c:pt idx="4758">
                  <c:v>4.9864143781433914E-3</c:v>
                </c:pt>
                <c:pt idx="4759">
                  <c:v>4.9863502919282659E-3</c:v>
                </c:pt>
                <c:pt idx="4760">
                  <c:v>4.9862859252184279E-3</c:v>
                </c:pt>
                <c:pt idx="4761">
                  <c:v>4.9862212780819931E-3</c:v>
                </c:pt>
                <c:pt idx="4762">
                  <c:v>4.9861563504508457E-3</c:v>
                </c:pt>
                <c:pt idx="4763">
                  <c:v>4.9860911423963341E-3</c:v>
                </c:pt>
                <c:pt idx="4764">
                  <c:v>4.9860256537563657E-3</c:v>
                </c:pt>
                <c:pt idx="4765">
                  <c:v>4.9859598847027311E-3</c:v>
                </c:pt>
                <c:pt idx="4766">
                  <c:v>4.9858938349793607E-3</c:v>
                </c:pt>
                <c:pt idx="4767">
                  <c:v>4.9858275049233704E-3</c:v>
                </c:pt>
                <c:pt idx="4768">
                  <c:v>4.9857608941165981E-3</c:v>
                </c:pt>
                <c:pt idx="4769">
                  <c:v>4.9856940028961596E-3</c:v>
                </c:pt>
                <c:pt idx="4770">
                  <c:v>4.9856268310059853E-3</c:v>
                </c:pt>
                <c:pt idx="4771">
                  <c:v>4.9855593785400523E-3</c:v>
                </c:pt>
                <c:pt idx="4772">
                  <c:v>4.9854916454076161E-3</c:v>
                </c:pt>
                <c:pt idx="4773">
                  <c:v>4.9854236317707695E-3</c:v>
                </c:pt>
                <c:pt idx="4774">
                  <c:v>4.9853553373150252E-3</c:v>
                </c:pt>
                <c:pt idx="4775">
                  <c:v>4.9852867622705915E-3</c:v>
                </c:pt>
                <c:pt idx="4776">
                  <c:v>4.985217906650399E-3</c:v>
                </c:pt>
                <c:pt idx="4777">
                  <c:v>4.9851487701983782E-3</c:v>
                </c:pt>
                <c:pt idx="4778">
                  <c:v>4.9850793530895523E-3</c:v>
                </c:pt>
                <c:pt idx="4779">
                  <c:v>4.9850096552299453E-3</c:v>
                </c:pt>
                <c:pt idx="4780">
                  <c:v>4.9849396767135314E-3</c:v>
                </c:pt>
                <c:pt idx="4781">
                  <c:v>4.9848694172874766E-3</c:v>
                </c:pt>
                <c:pt idx="4782">
                  <c:v>4.9847988772759658E-3</c:v>
                </c:pt>
                <c:pt idx="4783">
                  <c:v>4.9847280563645093E-3</c:v>
                </c:pt>
                <c:pt idx="4784">
                  <c:v>4.9846569547833189E-3</c:v>
                </c:pt>
                <c:pt idx="4785">
                  <c:v>4.9845855722211365E-3</c:v>
                </c:pt>
                <c:pt idx="4786">
                  <c:v>4.9845139088271276E-3</c:v>
                </c:pt>
                <c:pt idx="4787">
                  <c:v>4.9844419647763118E-3</c:v>
                </c:pt>
                <c:pt idx="4788">
                  <c:v>4.9843697396505307E-3</c:v>
                </c:pt>
                <c:pt idx="4789">
                  <c:v>4.9842972337868965E-3</c:v>
                </c:pt>
                <c:pt idx="4790">
                  <c:v>4.9842244469325749E-3</c:v>
                </c:pt>
                <c:pt idx="4791">
                  <c:v>4.9841513793307049E-3</c:v>
                </c:pt>
                <c:pt idx="4792">
                  <c:v>4.9840780306667967E-3</c:v>
                </c:pt>
                <c:pt idx="4793">
                  <c:v>4.9840044011710619E-3</c:v>
                </c:pt>
                <c:pt idx="4794">
                  <c:v>4.9839304906132888E-3</c:v>
                </c:pt>
                <c:pt idx="4795">
                  <c:v>4.983856299142643E-3</c:v>
                </c:pt>
                <c:pt idx="4796">
                  <c:v>4.9837818266910043E-3</c:v>
                </c:pt>
                <c:pt idx="4797">
                  <c:v>4.9837070732454483E-3</c:v>
                </c:pt>
                <c:pt idx="4798">
                  <c:v>4.9836320388188986E-3</c:v>
                </c:pt>
                <c:pt idx="4799">
                  <c:v>4.9835567232395699E-3</c:v>
                </c:pt>
                <c:pt idx="4800">
                  <c:v>4.9834811268316473E-3</c:v>
                </c:pt>
                <c:pt idx="4801">
                  <c:v>4.9834052491185459E-3</c:v>
                </c:pt>
                <c:pt idx="4802">
                  <c:v>4.9833290905736197E-3</c:v>
                </c:pt>
                <c:pt idx="4803">
                  <c:v>4.9832526508045609E-3</c:v>
                </c:pt>
                <c:pt idx="4804">
                  <c:v>4.9831759298794923E-3</c:v>
                </c:pt>
                <c:pt idx="4805">
                  <c:v>4.9830989279734299E-3</c:v>
                </c:pt>
                <c:pt idx="4806">
                  <c:v>4.9830216449113576E-3</c:v>
                </c:pt>
                <c:pt idx="4807">
                  <c:v>4.9829440805441065E-3</c:v>
                </c:pt>
                <c:pt idx="4808">
                  <c:v>4.9828662352672153E-3</c:v>
                </c:pt>
                <c:pt idx="4809">
                  <c:v>4.9827881086754525E-3</c:v>
                </c:pt>
                <c:pt idx="4810">
                  <c:v>4.9827097007785108E-3</c:v>
                </c:pt>
                <c:pt idx="4811">
                  <c:v>4.9826310118876527E-3</c:v>
                </c:pt>
                <c:pt idx="4812">
                  <c:v>4.9825520415295215E-3</c:v>
                </c:pt>
                <c:pt idx="4813">
                  <c:v>4.9824727901774746E-3</c:v>
                </c:pt>
                <c:pt idx="4814">
                  <c:v>4.9823932573581546E-3</c:v>
                </c:pt>
                <c:pt idx="4815">
                  <c:v>4.982313443544919E-3</c:v>
                </c:pt>
                <c:pt idx="4816">
                  <c:v>4.9822333481023178E-3</c:v>
                </c:pt>
                <c:pt idx="4817">
                  <c:v>4.9821529716690309E-3</c:v>
                </c:pt>
                <c:pt idx="4818">
                  <c:v>4.9820723136777345E-3</c:v>
                </c:pt>
                <c:pt idx="4819">
                  <c:v>4.9819913745433502E-3</c:v>
                </c:pt>
                <c:pt idx="4820">
                  <c:v>4.9819101539287725E-3</c:v>
                </c:pt>
                <c:pt idx="4821">
                  <c:v>4.9818286520090143E-3</c:v>
                </c:pt>
                <c:pt idx="4822">
                  <c:v>4.981746868690109E-3</c:v>
                </c:pt>
                <c:pt idx="4823">
                  <c:v>4.9816648039039306E-3</c:v>
                </c:pt>
                <c:pt idx="4824">
                  <c:v>4.9815824579617441E-3</c:v>
                </c:pt>
                <c:pt idx="4825">
                  <c:v>4.9814998303091456E-3</c:v>
                </c:pt>
                <c:pt idx="4826">
                  <c:v>4.9814169214227226E-3</c:v>
                </c:pt>
                <c:pt idx="4827">
                  <c:v>4.9813337309782902E-3</c:v>
                </c:pt>
                <c:pt idx="4828">
                  <c:v>4.9812502591476309E-3</c:v>
                </c:pt>
                <c:pt idx="4829">
                  <c:v>4.981166505755732E-3</c:v>
                </c:pt>
                <c:pt idx="4830">
                  <c:v>4.98108247089656E-3</c:v>
                </c:pt>
                <c:pt idx="4831">
                  <c:v>4.9809981544761484E-3</c:v>
                </c:pt>
                <c:pt idx="4832">
                  <c:v>4.9809135565074174E-3</c:v>
                </c:pt>
                <c:pt idx="4833">
                  <c:v>4.9808286771395394E-3</c:v>
                </c:pt>
                <c:pt idx="4834">
                  <c:v>4.9807435160612486E-3</c:v>
                </c:pt>
                <c:pt idx="4835">
                  <c:v>4.9806580735059953E-3</c:v>
                </c:pt>
                <c:pt idx="4836">
                  <c:v>4.9805723493116872E-3</c:v>
                </c:pt>
                <c:pt idx="4837">
                  <c:v>4.9804863435690579E-3</c:v>
                </c:pt>
                <c:pt idx="4838">
                  <c:v>4.9804000561841444E-3</c:v>
                </c:pt>
                <c:pt idx="4839">
                  <c:v>4.9803134870888173E-3</c:v>
                </c:pt>
                <c:pt idx="4840">
                  <c:v>4.9802266364322532E-3</c:v>
                </c:pt>
                <c:pt idx="4841">
                  <c:v>4.9801395040652736E-3</c:v>
                </c:pt>
                <c:pt idx="4842">
                  <c:v>4.98005209005924E-3</c:v>
                </c:pt>
                <c:pt idx="4843">
                  <c:v>4.979964394333106E-3</c:v>
                </c:pt>
                <c:pt idx="4844">
                  <c:v>4.9798764168965566E-3</c:v>
                </c:pt>
                <c:pt idx="4845">
                  <c:v>4.9797881577366785E-3</c:v>
                </c:pt>
                <c:pt idx="4846">
                  <c:v>4.979699616866385E-3</c:v>
                </c:pt>
                <c:pt idx="4847">
                  <c:v>4.9796107941106702E-3</c:v>
                </c:pt>
                <c:pt idx="4848">
                  <c:v>4.9795216897255863E-3</c:v>
                </c:pt>
                <c:pt idx="4849">
                  <c:v>4.9794323034550812E-3</c:v>
                </c:pt>
                <c:pt idx="4850">
                  <c:v>4.9793426355552069E-3</c:v>
                </c:pt>
                <c:pt idx="4851">
                  <c:v>4.9792526856920934E-3</c:v>
                </c:pt>
                <c:pt idx="4852">
                  <c:v>4.9791624539467869E-3</c:v>
                </c:pt>
                <c:pt idx="4853">
                  <c:v>4.9790719404100188E-3</c:v>
                </c:pt>
                <c:pt idx="4854">
                  <c:v>4.9789811450688757E-3</c:v>
                </c:pt>
                <c:pt idx="4855">
                  <c:v>4.9788900678552246E-3</c:v>
                </c:pt>
                <c:pt idx="4856">
                  <c:v>4.978798708675106E-3</c:v>
                </c:pt>
                <c:pt idx="4857">
                  <c:v>4.9787070675414331E-3</c:v>
                </c:pt>
                <c:pt idx="4858">
                  <c:v>4.978615144522339E-3</c:v>
                </c:pt>
                <c:pt idx="4859">
                  <c:v>4.9785229397117832E-3</c:v>
                </c:pt>
                <c:pt idx="4860">
                  <c:v>4.9784304527758956E-3</c:v>
                </c:pt>
                <c:pt idx="4861">
                  <c:v>4.9783376838767688E-3</c:v>
                </c:pt>
                <c:pt idx="4862">
                  <c:v>4.9782446330240877E-3</c:v>
                </c:pt>
                <c:pt idx="4863">
                  <c:v>4.9781513002049391E-3</c:v>
                </c:pt>
                <c:pt idx="4864">
                  <c:v>4.97805768535119E-3</c:v>
                </c:pt>
                <c:pt idx="4865">
                  <c:v>4.9779637885309733E-3</c:v>
                </c:pt>
                <c:pt idx="4866">
                  <c:v>4.9778696095951099E-3</c:v>
                </c:pt>
                <c:pt idx="4867">
                  <c:v>4.9777751486117334E-3</c:v>
                </c:pt>
                <c:pt idx="4868">
                  <c:v>4.9776804055127076E-3</c:v>
                </c:pt>
                <c:pt idx="4869">
                  <c:v>4.9775853802883517E-3</c:v>
                </c:pt>
                <c:pt idx="4870">
                  <c:v>4.977490073019712E-3</c:v>
                </c:pt>
                <c:pt idx="4871">
                  <c:v>4.9773944837164684E-3</c:v>
                </c:pt>
                <c:pt idx="4872">
                  <c:v>4.9772986121225755E-3</c:v>
                </c:pt>
                <c:pt idx="4873">
                  <c:v>4.9772024584940787E-3</c:v>
                </c:pt>
                <c:pt idx="4874">
                  <c:v>4.9771060226559789E-3</c:v>
                </c:pt>
                <c:pt idx="4875">
                  <c:v>4.9770093046211826E-3</c:v>
                </c:pt>
                <c:pt idx="4876">
                  <c:v>4.9769123043767833E-3</c:v>
                </c:pt>
                <c:pt idx="4877">
                  <c:v>4.9768150220167338E-3</c:v>
                </c:pt>
                <c:pt idx="4878">
                  <c:v>4.9767174572882154E-3</c:v>
                </c:pt>
                <c:pt idx="4879">
                  <c:v>4.976619610434367E-3</c:v>
                </c:pt>
                <c:pt idx="4880">
                  <c:v>4.9765214812217294E-3</c:v>
                </c:pt>
                <c:pt idx="4881">
                  <c:v>4.9764230698805352E-3</c:v>
                </c:pt>
                <c:pt idx="4882">
                  <c:v>4.9763243760995056E-3</c:v>
                </c:pt>
                <c:pt idx="4883">
                  <c:v>4.9762254000278268E-3</c:v>
                </c:pt>
                <c:pt idx="4884">
                  <c:v>4.9761261417594514E-3</c:v>
                </c:pt>
                <c:pt idx="4885">
                  <c:v>4.9760266010383343E-3</c:v>
                </c:pt>
                <c:pt idx="4886">
                  <c:v>4.9759267780394743E-3</c:v>
                </c:pt>
                <c:pt idx="4887">
                  <c:v>4.9758266726721454E-3</c:v>
                </c:pt>
                <c:pt idx="4888">
                  <c:v>4.9757262848553014E-3</c:v>
                </c:pt>
                <c:pt idx="4889">
                  <c:v>4.9756256146796683E-3</c:v>
                </c:pt>
                <c:pt idx="4890">
                  <c:v>4.9755246620512934E-3</c:v>
                </c:pt>
                <c:pt idx="4891">
                  <c:v>4.9754234270641294E-3</c:v>
                </c:pt>
                <c:pt idx="4892">
                  <c:v>4.9753219096242245E-3</c:v>
                </c:pt>
                <c:pt idx="4893">
                  <c:v>4.9752201097444824E-3</c:v>
                </c:pt>
                <c:pt idx="4894">
                  <c:v>4.9751180273309541E-3</c:v>
                </c:pt>
                <c:pt idx="4895">
                  <c:v>4.9750156624775886E-3</c:v>
                </c:pt>
                <c:pt idx="4896">
                  <c:v>4.9749130151747088E-3</c:v>
                </c:pt>
                <c:pt idx="4897">
                  <c:v>4.9748100852602221E-3</c:v>
                </c:pt>
                <c:pt idx="4898">
                  <c:v>4.9747068728248512E-3</c:v>
                </c:pt>
                <c:pt idx="4899">
                  <c:v>4.974603377936742E-3</c:v>
                </c:pt>
                <c:pt idx="4900">
                  <c:v>4.9744996004467013E-3</c:v>
                </c:pt>
                <c:pt idx="4901">
                  <c:v>4.9743955402607835E-3</c:v>
                </c:pt>
                <c:pt idx="4902">
                  <c:v>4.9742911976350269E-3</c:v>
                </c:pt>
                <c:pt idx="4903">
                  <c:v>4.9741865722323468E-3</c:v>
                </c:pt>
                <c:pt idx="4904">
                  <c:v>4.9740816643898279E-3</c:v>
                </c:pt>
                <c:pt idx="4905">
                  <c:v>4.9739764738546566E-3</c:v>
                </c:pt>
                <c:pt idx="4906">
                  <c:v>4.9738710007078794E-3</c:v>
                </c:pt>
                <c:pt idx="4907">
                  <c:v>4.9737652447970782E-3</c:v>
                </c:pt>
                <c:pt idx="4908">
                  <c:v>4.9736592061903999E-3</c:v>
                </c:pt>
                <c:pt idx="4909">
                  <c:v>4.9735528849007438E-3</c:v>
                </c:pt>
                <c:pt idx="4910">
                  <c:v>4.9734462809152107E-3</c:v>
                </c:pt>
                <c:pt idx="4911">
                  <c:v>4.9733393942466998E-3</c:v>
                </c:pt>
                <c:pt idx="4912">
                  <c:v>4.9732322248012654E-3</c:v>
                </c:pt>
                <c:pt idx="4913">
                  <c:v>4.9731247725918071E-3</c:v>
                </c:pt>
                <c:pt idx="4914">
                  <c:v>4.9730170376086503E-3</c:v>
                </c:pt>
                <c:pt idx="4915">
                  <c:v>4.972909019932842E-3</c:v>
                </c:pt>
                <c:pt idx="4916">
                  <c:v>4.9728007192498692E-3</c:v>
                </c:pt>
                <c:pt idx="4917">
                  <c:v>4.9726921358710209E-3</c:v>
                </c:pt>
                <c:pt idx="4918">
                  <c:v>4.9725832696471007E-3</c:v>
                </c:pt>
                <c:pt idx="4919">
                  <c:v>4.9724741205652125E-3</c:v>
                </c:pt>
                <c:pt idx="4920">
                  <c:v>4.9723646886382523E-3</c:v>
                </c:pt>
                <c:pt idx="4921">
                  <c:v>4.9722549737722778E-3</c:v>
                </c:pt>
                <c:pt idx="4922">
                  <c:v>4.9721449761422776E-3</c:v>
                </c:pt>
                <c:pt idx="4923">
                  <c:v>4.9720346954143946E-3</c:v>
                </c:pt>
                <c:pt idx="4924">
                  <c:v>4.971924131912814E-3</c:v>
                </c:pt>
                <c:pt idx="4925">
                  <c:v>4.9718132853230224E-3</c:v>
                </c:pt>
                <c:pt idx="4926">
                  <c:v>4.9717021559563092E-3</c:v>
                </c:pt>
                <c:pt idx="4927">
                  <c:v>4.971590743420338E-3</c:v>
                </c:pt>
                <c:pt idx="4928">
                  <c:v>4.9714790481074468E-3</c:v>
                </c:pt>
                <c:pt idx="4929">
                  <c:v>4.9713670696252968E-3</c:v>
                </c:pt>
                <c:pt idx="4930">
                  <c:v>4.9712548082041343E-3</c:v>
                </c:pt>
                <c:pt idx="4931">
                  <c:v>4.9711422637758055E-3</c:v>
                </c:pt>
                <c:pt idx="4932">
                  <c:v>4.9710294362495947E-3</c:v>
                </c:pt>
                <c:pt idx="4933">
                  <c:v>4.9709163255444557E-3</c:v>
                </c:pt>
                <c:pt idx="4934">
                  <c:v>4.9708029319942429E-3</c:v>
                </c:pt>
                <c:pt idx="4935">
                  <c:v>4.9706892551808326E-3</c:v>
                </c:pt>
                <c:pt idx="4936">
                  <c:v>4.9705752953602559E-3</c:v>
                </c:pt>
                <c:pt idx="4937">
                  <c:v>4.9704610523575287E-3</c:v>
                </c:pt>
                <c:pt idx="4938">
                  <c:v>4.9703465261855409E-3</c:v>
                </c:pt>
                <c:pt idx="4939">
                  <c:v>4.9702317169934961E-3</c:v>
                </c:pt>
                <c:pt idx="4940">
                  <c:v>4.9701166245511444E-3</c:v>
                </c:pt>
                <c:pt idx="4941">
                  <c:v>4.9700012488488191E-3</c:v>
                </c:pt>
                <c:pt idx="4942">
                  <c:v>4.9698855900486127E-3</c:v>
                </c:pt>
                <c:pt idx="4943">
                  <c:v>4.9697696479980994E-3</c:v>
                </c:pt>
                <c:pt idx="4944">
                  <c:v>4.9696534226843902E-3</c:v>
                </c:pt>
                <c:pt idx="4945">
                  <c:v>4.9695369142014204E-3</c:v>
                </c:pt>
                <c:pt idx="4946">
                  <c:v>4.9694201224552547E-3</c:v>
                </c:pt>
                <c:pt idx="4947">
                  <c:v>4.9693030473777359E-3</c:v>
                </c:pt>
                <c:pt idx="4948">
                  <c:v>4.9691856890370211E-3</c:v>
                </c:pt>
                <c:pt idx="4949">
                  <c:v>4.9690680473649532E-3</c:v>
                </c:pt>
                <c:pt idx="4950">
                  <c:v>4.9689501223518654E-3</c:v>
                </c:pt>
                <c:pt idx="4951">
                  <c:v>4.9688319140788039E-3</c:v>
                </c:pt>
                <c:pt idx="4952">
                  <c:v>4.9687134223122958E-3</c:v>
                </c:pt>
                <c:pt idx="4953">
                  <c:v>4.9685946474446862E-3</c:v>
                </c:pt>
                <c:pt idx="4954">
                  <c:v>4.9684755889215365E-3</c:v>
                </c:pt>
                <c:pt idx="4955">
                  <c:v>4.9683562471351927E-3</c:v>
                </c:pt>
                <c:pt idx="4956">
                  <c:v>4.9682366219364477E-3</c:v>
                </c:pt>
                <c:pt idx="4957">
                  <c:v>4.9681167132313705E-3</c:v>
                </c:pt>
                <c:pt idx="4958">
                  <c:v>4.9679965211949367E-3</c:v>
                </c:pt>
                <c:pt idx="4959">
                  <c:v>4.9678760456553922E-3</c:v>
                </c:pt>
                <c:pt idx="4960">
                  <c:v>4.9677552866127369E-3</c:v>
                </c:pt>
                <c:pt idx="4961">
                  <c:v>4.9676342440766325E-3</c:v>
                </c:pt>
                <c:pt idx="4962">
                  <c:v>4.967512918115243E-3</c:v>
                </c:pt>
                <c:pt idx="4963">
                  <c:v>4.9673913084983118E-3</c:v>
                </c:pt>
                <c:pt idx="4964">
                  <c:v>4.9672694154560956E-3</c:v>
                </c:pt>
                <c:pt idx="4965">
                  <c:v>4.9671472388393839E-3</c:v>
                </c:pt>
                <c:pt idx="4966">
                  <c:v>4.967024778716341E-3</c:v>
                </c:pt>
                <c:pt idx="4967">
                  <c:v>4.9669020350188026E-3</c:v>
                </c:pt>
                <c:pt idx="4968">
                  <c:v>4.9667790075750146E-3</c:v>
                </c:pt>
                <c:pt idx="4969">
                  <c:v>4.9666556967091621E-3</c:v>
                </c:pt>
                <c:pt idx="4970">
                  <c:v>4.9665321020256753E-3</c:v>
                </c:pt>
                <c:pt idx="4971">
                  <c:v>4.9664082238358572E-3</c:v>
                </c:pt>
                <c:pt idx="4972">
                  <c:v>4.9662840619904974E-3</c:v>
                </c:pt>
                <c:pt idx="4973">
                  <c:v>4.9661596164767138E-3</c:v>
                </c:pt>
                <c:pt idx="4974">
                  <c:v>4.9660348871452958E-3</c:v>
                </c:pt>
                <c:pt idx="4975">
                  <c:v>4.9659098743075466E-3</c:v>
                </c:pt>
                <c:pt idx="4976">
                  <c:v>4.9657845776521631E-3</c:v>
                </c:pt>
                <c:pt idx="4977">
                  <c:v>4.9656589972505291E-3</c:v>
                </c:pt>
                <c:pt idx="4978">
                  <c:v>4.9655331331026481E-3</c:v>
                </c:pt>
                <c:pt idx="4979">
                  <c:v>4.9654069852181756E-3</c:v>
                </c:pt>
                <c:pt idx="4980">
                  <c:v>4.9652805535842365E-3</c:v>
                </c:pt>
                <c:pt idx="4981">
                  <c:v>4.9651538380516133E-3</c:v>
                </c:pt>
                <c:pt idx="4982">
                  <c:v>4.965026838931616E-3</c:v>
                </c:pt>
                <c:pt idx="4983">
                  <c:v>4.9648995557508421E-3</c:v>
                </c:pt>
                <c:pt idx="4984">
                  <c:v>4.9647719889016478E-3</c:v>
                </c:pt>
                <c:pt idx="4985">
                  <c:v>4.9646441381537695E-3</c:v>
                </c:pt>
                <c:pt idx="4986">
                  <c:v>4.9645160034165045E-3</c:v>
                </c:pt>
                <c:pt idx="4987">
                  <c:v>4.9643875849329916E-3</c:v>
                </c:pt>
                <c:pt idx="4988">
                  <c:v>4.9642588825507946E-3</c:v>
                </c:pt>
                <c:pt idx="4989">
                  <c:v>4.9641298962570385E-3</c:v>
                </c:pt>
                <c:pt idx="4990">
                  <c:v>4.964000625983552E-3</c:v>
                </c:pt>
                <c:pt idx="4991">
                  <c:v>4.9638710717985063E-3</c:v>
                </c:pt>
                <c:pt idx="4992">
                  <c:v>4.9637412336337302E-3</c:v>
                </c:pt>
                <c:pt idx="4993">
                  <c:v>4.9636111114763487E-3</c:v>
                </c:pt>
                <c:pt idx="4994">
                  <c:v>4.9634807053392368E-3</c:v>
                </c:pt>
                <c:pt idx="4995">
                  <c:v>4.9633500152127382E-3</c:v>
                </c:pt>
                <c:pt idx="4996">
                  <c:v>4.9632190411779001E-3</c:v>
                </c:pt>
                <c:pt idx="4997">
                  <c:v>4.9630877829201911E-3</c:v>
                </c:pt>
                <c:pt idx="4998">
                  <c:v>4.9629562407509245E-3</c:v>
                </c:pt>
                <c:pt idx="4999">
                  <c:v>4.9628244145208797E-3</c:v>
                </c:pt>
                <c:pt idx="5000">
                  <c:v>4.9626923040550922E-3</c:v>
                </c:pt>
                <c:pt idx="5001">
                  <c:v>4.962559909690618E-3</c:v>
                </c:pt>
                <c:pt idx="5002">
                  <c:v>4.962427231090403E-3</c:v>
                </c:pt>
                <c:pt idx="5003">
                  <c:v>4.9622942683483617E-3</c:v>
                </c:pt>
                <c:pt idx="5004">
                  <c:v>4.9621610216979816E-3</c:v>
                </c:pt>
                <c:pt idx="5005">
                  <c:v>4.9620274904908926E-3</c:v>
                </c:pt>
                <c:pt idx="5006">
                  <c:v>4.9618936753851161E-3</c:v>
                </c:pt>
                <c:pt idx="5007">
                  <c:v>4.9617595760435987E-3</c:v>
                </c:pt>
                <c:pt idx="5008">
                  <c:v>4.9616251926413012E-3</c:v>
                </c:pt>
                <c:pt idx="5009">
                  <c:v>4.9614905247601241E-3</c:v>
                </c:pt>
                <c:pt idx="5010">
                  <c:v>4.9613555728181668E-3</c:v>
                </c:pt>
                <c:pt idx="5011">
                  <c:v>4.9612203365594224E-3</c:v>
                </c:pt>
                <c:pt idx="5012">
                  <c:v>4.9610848160778053E-3</c:v>
                </c:pt>
                <c:pt idx="5013">
                  <c:v>4.9609490113636644E-3</c:v>
                </c:pt>
                <c:pt idx="5014">
                  <c:v>4.9608129222549081E-3</c:v>
                </c:pt>
                <c:pt idx="5015">
                  <c:v>4.9606765490043236E-3</c:v>
                </c:pt>
                <c:pt idx="5016">
                  <c:v>4.9605398911938148E-3</c:v>
                </c:pt>
                <c:pt idx="5017">
                  <c:v>4.9604029491604317E-3</c:v>
                </c:pt>
                <c:pt idx="5018">
                  <c:v>4.9602657228102632E-3</c:v>
                </c:pt>
                <c:pt idx="5019">
                  <c:v>4.960128212156174E-3</c:v>
                </c:pt>
                <c:pt idx="5020">
                  <c:v>4.959990417026423E-3</c:v>
                </c:pt>
                <c:pt idx="5021">
                  <c:v>4.9598523375020565E-3</c:v>
                </c:pt>
                <c:pt idx="5022">
                  <c:v>4.9597139735116768E-3</c:v>
                </c:pt>
                <c:pt idx="5023">
                  <c:v>4.9595753252045117E-3</c:v>
                </c:pt>
                <c:pt idx="5024">
                  <c:v>4.9594363923502862E-3</c:v>
                </c:pt>
                <c:pt idx="5025">
                  <c:v>4.959297175179277E-3</c:v>
                </c:pt>
                <c:pt idx="5026">
                  <c:v>4.959157673299114E-3</c:v>
                </c:pt>
                <c:pt idx="5027">
                  <c:v>4.9590178872642599E-3</c:v>
                </c:pt>
                <c:pt idx="5028">
                  <c:v>4.958877816520252E-3</c:v>
                </c:pt>
                <c:pt idx="5029">
                  <c:v>4.9587374611384906E-3</c:v>
                </c:pt>
                <c:pt idx="5030">
                  <c:v>4.9585968215242072E-3</c:v>
                </c:pt>
                <c:pt idx="5031">
                  <c:v>4.9584558971197236E-3</c:v>
                </c:pt>
                <c:pt idx="5032">
                  <c:v>4.9583146882363647E-3</c:v>
                </c:pt>
                <c:pt idx="5033">
                  <c:v>4.9581731948059428E-3</c:v>
                </c:pt>
                <c:pt idx="5034">
                  <c:v>4.9580314167345539E-3</c:v>
                </c:pt>
                <c:pt idx="5035">
                  <c:v>4.9578893540350557E-3</c:v>
                </c:pt>
                <c:pt idx="5036">
                  <c:v>4.9577470067756367E-3</c:v>
                </c:pt>
                <c:pt idx="5037">
                  <c:v>4.9576043748881084E-3</c:v>
                </c:pt>
                <c:pt idx="5038">
                  <c:v>4.957461458200735E-3</c:v>
                </c:pt>
                <c:pt idx="5039">
                  <c:v>4.9573182570377015E-3</c:v>
                </c:pt>
                <c:pt idx="5040">
                  <c:v>4.9571747710844662E-3</c:v>
                </c:pt>
                <c:pt idx="5041">
                  <c:v>4.9570310004902638E-3</c:v>
                </c:pt>
                <c:pt idx="5042">
                  <c:v>4.9568869450248134E-3</c:v>
                </c:pt>
                <c:pt idx="5043">
                  <c:v>4.9567426049994421E-3</c:v>
                </c:pt>
                <c:pt idx="5044">
                  <c:v>4.9565979801838682E-3</c:v>
                </c:pt>
                <c:pt idx="5045">
                  <c:v>4.9564530706462826E-3</c:v>
                </c:pt>
                <c:pt idx="5046">
                  <c:v>4.9563078762374473E-3</c:v>
                </c:pt>
                <c:pt idx="5047">
                  <c:v>4.9561623971098138E-3</c:v>
                </c:pt>
                <c:pt idx="5048">
                  <c:v>4.9560166331012907E-3</c:v>
                </c:pt>
                <c:pt idx="5049">
                  <c:v>4.9558705843836086E-3</c:v>
                </c:pt>
                <c:pt idx="5050">
                  <c:v>4.9557242507007777E-3</c:v>
                </c:pt>
                <c:pt idx="5051">
                  <c:v>4.9555776323087879E-3</c:v>
                </c:pt>
                <c:pt idx="5052">
                  <c:v>4.9554307289516493E-3</c:v>
                </c:pt>
                <c:pt idx="5053">
                  <c:v>4.9552835408043054E-3</c:v>
                </c:pt>
                <c:pt idx="5054">
                  <c:v>4.9551360676107666E-3</c:v>
                </c:pt>
                <c:pt idx="5055">
                  <c:v>4.9549883096270224E-3</c:v>
                </c:pt>
                <c:pt idx="5056">
                  <c:v>4.9548402666813422E-3</c:v>
                </c:pt>
                <c:pt idx="5057">
                  <c:v>4.9546919388547724E-3</c:v>
                </c:pt>
                <c:pt idx="5058">
                  <c:v>4.9545433259948583E-3</c:v>
                </c:pt>
                <c:pt idx="5059">
                  <c:v>4.9543944281697956E-3</c:v>
                </c:pt>
                <c:pt idx="5060">
                  <c:v>4.954245245392435E-3</c:v>
                </c:pt>
                <c:pt idx="5061">
                  <c:v>4.9540957774878332E-3</c:v>
                </c:pt>
                <c:pt idx="5062">
                  <c:v>4.9539460247119797E-3</c:v>
                </c:pt>
                <c:pt idx="5063">
                  <c:v>4.9537959868899313E-3</c:v>
                </c:pt>
                <c:pt idx="5064">
                  <c:v>4.9536456639534925E-3</c:v>
                </c:pt>
                <c:pt idx="5065">
                  <c:v>4.9534950560551167E-3</c:v>
                </c:pt>
                <c:pt idx="5066">
                  <c:v>4.9533441629516688E-3</c:v>
                </c:pt>
                <c:pt idx="5067">
                  <c:v>4.9531929848148732E-3</c:v>
                </c:pt>
                <c:pt idx="5068">
                  <c:v>4.9530415216318862E-3</c:v>
                </c:pt>
                <c:pt idx="5069">
                  <c:v>4.9528897732534589E-3</c:v>
                </c:pt>
                <c:pt idx="5070">
                  <c:v>4.9527377397477939E-3</c:v>
                </c:pt>
                <c:pt idx="5071">
                  <c:v>4.9525854210466886E-3</c:v>
                </c:pt>
                <c:pt idx="5072">
                  <c:v>4.9524328172993919E-3</c:v>
                </c:pt>
                <c:pt idx="5073">
                  <c:v>4.9522799282756087E-3</c:v>
                </c:pt>
                <c:pt idx="5074">
                  <c:v>4.9521267540467524E-3</c:v>
                </c:pt>
                <c:pt idx="5075">
                  <c:v>4.951973294612823E-3</c:v>
                </c:pt>
                <c:pt idx="5076">
                  <c:v>4.9518195500644997E-3</c:v>
                </c:pt>
                <c:pt idx="5077">
                  <c:v>4.9516655199837072E-3</c:v>
                </c:pt>
                <c:pt idx="5078">
                  <c:v>4.9515112049506134E-3</c:v>
                </c:pt>
                <c:pt idx="5079">
                  <c:v>4.9513566045471438E-3</c:v>
                </c:pt>
                <c:pt idx="5080">
                  <c:v>4.9512017187861397E-3</c:v>
                </c:pt>
                <c:pt idx="5081">
                  <c:v>4.9510465478168533E-3</c:v>
                </c:pt>
                <c:pt idx="5082">
                  <c:v>4.9508910914900324E-3</c:v>
                </c:pt>
                <c:pt idx="5083">
                  <c:v>4.9507353497960467E-3</c:v>
                </c:pt>
                <c:pt idx="5084">
                  <c:v>4.9505793228159425E-3</c:v>
                </c:pt>
                <c:pt idx="5085">
                  <c:v>4.9504230104783029E-3</c:v>
                </c:pt>
                <c:pt idx="5086">
                  <c:v>4.9502664126081976E-3</c:v>
                </c:pt>
                <c:pt idx="5087">
                  <c:v>4.9501095294616024E-3</c:v>
                </c:pt>
                <c:pt idx="5088">
                  <c:v>4.9499523609446341E-3</c:v>
                </c:pt>
                <c:pt idx="5089">
                  <c:v>4.9497949069890832E-3</c:v>
                </c:pt>
                <c:pt idx="5090">
                  <c:v>4.9496371675010666E-3</c:v>
                </c:pt>
                <c:pt idx="5091">
                  <c:v>4.9494791426555138E-3</c:v>
                </c:pt>
                <c:pt idx="5092">
                  <c:v>4.9493208322807045E-3</c:v>
                </c:pt>
                <c:pt idx="5093">
                  <c:v>4.9491622363766388E-3</c:v>
                </c:pt>
                <c:pt idx="5094">
                  <c:v>4.9490033550339905E-3</c:v>
                </c:pt>
                <c:pt idx="5095">
                  <c:v>4.9488441882399236E-3</c:v>
                </c:pt>
                <c:pt idx="5096">
                  <c:v>4.94868473584518E-3</c:v>
                </c:pt>
                <c:pt idx="5097">
                  <c:v>4.9485249979179724E-3</c:v>
                </c:pt>
                <c:pt idx="5098">
                  <c:v>4.9483649744711342E-3</c:v>
                </c:pt>
                <c:pt idx="5099">
                  <c:v>4.9482046653297395E-3</c:v>
                </c:pt>
                <c:pt idx="5100">
                  <c:v>4.9480440706687143E-3</c:v>
                </c:pt>
                <c:pt idx="5101">
                  <c:v>4.9478831903973872E-3</c:v>
                </c:pt>
                <c:pt idx="5102">
                  <c:v>4.9477220245157582E-3</c:v>
                </c:pt>
                <c:pt idx="5103">
                  <c:v>4.9475605729524053E-3</c:v>
                </c:pt>
                <c:pt idx="5104">
                  <c:v>4.9473988358565901E-3</c:v>
                </c:pt>
                <c:pt idx="5105">
                  <c:v>4.9472368129980038E-3</c:v>
                </c:pt>
                <c:pt idx="5106">
                  <c:v>4.9470745044448627E-3</c:v>
                </c:pt>
                <c:pt idx="5107">
                  <c:v>4.9469119102099968E-3</c:v>
                </c:pt>
                <c:pt idx="5108">
                  <c:v>4.9467490302805761E-3</c:v>
                </c:pt>
                <c:pt idx="5109">
                  <c:v>4.9465858646694305E-3</c:v>
                </c:pt>
                <c:pt idx="5110">
                  <c:v>4.9464224132858914E-3</c:v>
                </c:pt>
                <c:pt idx="5111">
                  <c:v>4.9462586761299596E-3</c:v>
                </c:pt>
                <c:pt idx="5112">
                  <c:v>4.9460946532112549E-3</c:v>
                </c:pt>
                <c:pt idx="5113">
                  <c:v>4.9459303664804929E-3</c:v>
                </c:pt>
                <c:pt idx="5114">
                  <c:v>4.9457659038857149E-3</c:v>
                </c:pt>
                <c:pt idx="5115">
                  <c:v>4.9456012873776364E-3</c:v>
                </c:pt>
                <c:pt idx="5116">
                  <c:v>4.9454365170501302E-3</c:v>
                </c:pt>
                <c:pt idx="5117">
                  <c:v>4.9452715928093235E-3</c:v>
                </c:pt>
                <c:pt idx="5118">
                  <c:v>4.9451065146680429E-3</c:v>
                </c:pt>
                <c:pt idx="5119">
                  <c:v>4.9449412825356221E-3</c:v>
                </c:pt>
                <c:pt idx="5120">
                  <c:v>4.9447758966552E-3</c:v>
                </c:pt>
                <c:pt idx="5121">
                  <c:v>4.9446103567932576E-3</c:v>
                </c:pt>
                <c:pt idx="5122">
                  <c:v>4.9444446628559222E-3</c:v>
                </c:pt>
                <c:pt idx="5123">
                  <c:v>4.9442788150991582E-3</c:v>
                </c:pt>
                <c:pt idx="5124">
                  <c:v>4.9441128134290963E-3</c:v>
                </c:pt>
                <c:pt idx="5125">
                  <c:v>4.9439466576964644E-3</c:v>
                </c:pt>
                <c:pt idx="5126">
                  <c:v>4.9437803480505355E-3</c:v>
                </c:pt>
                <c:pt idx="5127">
                  <c:v>4.9436138844230829E-3</c:v>
                </c:pt>
                <c:pt idx="5128">
                  <c:v>4.9434472668044918E-3</c:v>
                </c:pt>
                <c:pt idx="5129">
                  <c:v>4.9432804951137161E-3</c:v>
                </c:pt>
                <c:pt idx="5130">
                  <c:v>4.9431135696035092E-3</c:v>
                </c:pt>
                <c:pt idx="5131">
                  <c:v>4.9429464899368664E-3</c:v>
                </c:pt>
                <c:pt idx="5132">
                  <c:v>4.9427792562886999E-3</c:v>
                </c:pt>
                <c:pt idx="5133">
                  <c:v>4.9426118687272364E-3</c:v>
                </c:pt>
                <c:pt idx="5134">
                  <c:v>4.9424443270221566E-3</c:v>
                </c:pt>
                <c:pt idx="5135">
                  <c:v>4.9422766313227335E-3</c:v>
                </c:pt>
                <c:pt idx="5136">
                  <c:v>4.9421087815607403E-3</c:v>
                </c:pt>
                <c:pt idx="5137">
                  <c:v>4.9419407778076088E-3</c:v>
                </c:pt>
                <c:pt idx="5138">
                  <c:v>4.9417726199012463E-3</c:v>
                </c:pt>
                <c:pt idx="5139">
                  <c:v>4.9416043079323138E-3</c:v>
                </c:pt>
                <c:pt idx="5140">
                  <c:v>4.9414358419690389E-3</c:v>
                </c:pt>
                <c:pt idx="5141">
                  <c:v>4.9412672217810987E-3</c:v>
                </c:pt>
                <c:pt idx="5142">
                  <c:v>4.9410984476798651E-3</c:v>
                </c:pt>
                <c:pt idx="5143">
                  <c:v>4.9409295193539654E-3</c:v>
                </c:pt>
                <c:pt idx="5144">
                  <c:v>4.9407604369526795E-3</c:v>
                </c:pt>
                <c:pt idx="5145">
                  <c:v>4.9405912003267277E-3</c:v>
                </c:pt>
                <c:pt idx="5146">
                  <c:v>4.9404218097906854E-3</c:v>
                </c:pt>
                <c:pt idx="5147">
                  <c:v>4.9402522650203676E-3</c:v>
                </c:pt>
                <c:pt idx="5148">
                  <c:v>4.9400825660253838E-3</c:v>
                </c:pt>
                <c:pt idx="5149">
                  <c:v>4.9399127129550139E-3</c:v>
                </c:pt>
                <c:pt idx="5150">
                  <c:v>4.9397427058220705E-3</c:v>
                </c:pt>
                <c:pt idx="5151">
                  <c:v>4.9395725443706021E-3</c:v>
                </c:pt>
                <c:pt idx="5152">
                  <c:v>4.939402228775514E-3</c:v>
                </c:pt>
                <c:pt idx="5153">
                  <c:v>4.9392317591050406E-3</c:v>
                </c:pt>
                <c:pt idx="5154">
                  <c:v>4.9390611352098995E-3</c:v>
                </c:pt>
                <c:pt idx="5155">
                  <c:v>4.9388903569994374E-3</c:v>
                </c:pt>
                <c:pt idx="5156">
                  <c:v>4.9387194247167933E-3</c:v>
                </c:pt>
                <c:pt idx="5157">
                  <c:v>4.9385483381284342E-3</c:v>
                </c:pt>
                <c:pt idx="5158">
                  <c:v>4.9383770974646924E-3</c:v>
                </c:pt>
                <c:pt idx="5159">
                  <c:v>4.9382057024141886E-3</c:v>
                </c:pt>
                <c:pt idx="5160">
                  <c:v>4.9380341531262096E-3</c:v>
                </c:pt>
                <c:pt idx="5161">
                  <c:v>4.9378624497756537E-3</c:v>
                </c:pt>
                <c:pt idx="5162">
                  <c:v>4.9376905920255299E-3</c:v>
                </c:pt>
                <c:pt idx="5163">
                  <c:v>4.9375185800507367E-3</c:v>
                </c:pt>
                <c:pt idx="5164">
                  <c:v>4.9373464138416697E-3</c:v>
                </c:pt>
                <c:pt idx="5165">
                  <c:v>4.9371740933172826E-3</c:v>
                </c:pt>
                <c:pt idx="5166">
                  <c:v>4.9370016184871798E-3</c:v>
                </c:pt>
                <c:pt idx="5167">
                  <c:v>4.9368289894196025E-3</c:v>
                </c:pt>
                <c:pt idx="5168">
                  <c:v>4.9366562060463078E-3</c:v>
                </c:pt>
                <c:pt idx="5169">
                  <c:v>4.9364832682734471E-3</c:v>
                </c:pt>
                <c:pt idx="5170">
                  <c:v>4.9363101763569613E-3</c:v>
                </c:pt>
                <c:pt idx="5171">
                  <c:v>4.9361369299598633E-3</c:v>
                </c:pt>
                <c:pt idx="5172">
                  <c:v>4.935963529338094E-3</c:v>
                </c:pt>
                <c:pt idx="5173">
                  <c:v>4.9357899743199592E-3</c:v>
                </c:pt>
                <c:pt idx="5174">
                  <c:v>4.9356162649865053E-3</c:v>
                </c:pt>
                <c:pt idx="5175">
                  <c:v>4.9354424013473329E-3</c:v>
                </c:pt>
                <c:pt idx="5176">
                  <c:v>4.93526838322755E-3</c:v>
                </c:pt>
                <c:pt idx="5177">
                  <c:v>4.9350942108020478E-3</c:v>
                </c:pt>
                <c:pt idx="5178">
                  <c:v>4.9349198839769813E-3</c:v>
                </c:pt>
                <c:pt idx="5179">
                  <c:v>4.9347454028461956E-3</c:v>
                </c:pt>
                <c:pt idx="5180">
                  <c:v>4.9345707672347992E-3</c:v>
                </c:pt>
                <c:pt idx="5181">
                  <c:v>4.9343959772366374E-3</c:v>
                </c:pt>
                <c:pt idx="5182">
                  <c:v>4.9342210328421109E-3</c:v>
                </c:pt>
                <c:pt idx="5183">
                  <c:v>4.9340459340512207E-3</c:v>
                </c:pt>
                <c:pt idx="5184">
                  <c:v>4.9338706807925169E-3</c:v>
                </c:pt>
                <c:pt idx="5185">
                  <c:v>4.9336952730532043E-3</c:v>
                </c:pt>
                <c:pt idx="5186">
                  <c:v>4.9335197110081707E-3</c:v>
                </c:pt>
                <c:pt idx="5187">
                  <c:v>4.9333439944014819E-3</c:v>
                </c:pt>
                <c:pt idx="5188">
                  <c:v>4.9331681234080259E-3</c:v>
                </c:pt>
                <c:pt idx="5189">
                  <c:v>4.932992097933961E-3</c:v>
                </c:pt>
                <c:pt idx="5190">
                  <c:v>4.9328159179920826E-3</c:v>
                </c:pt>
                <c:pt idx="5191">
                  <c:v>4.9326395835727942E-3</c:v>
                </c:pt>
                <c:pt idx="5192">
                  <c:v>4.9324630945950495E-3</c:v>
                </c:pt>
                <c:pt idx="5193">
                  <c:v>4.9322864511494903E-3</c:v>
                </c:pt>
                <c:pt idx="5194">
                  <c:v>4.9321096533043712E-3</c:v>
                </c:pt>
                <c:pt idx="5195">
                  <c:v>4.9319327009103887E-3</c:v>
                </c:pt>
                <c:pt idx="5196">
                  <c:v>4.9317555938737084E-3</c:v>
                </c:pt>
                <c:pt idx="5197">
                  <c:v>4.9315783324502573E-3</c:v>
                </c:pt>
                <c:pt idx="5198">
                  <c:v>4.9314009164651545E-3</c:v>
                </c:pt>
                <c:pt idx="5199">
                  <c:v>4.9312233458501421E-3</c:v>
                </c:pt>
                <c:pt idx="5200">
                  <c:v>4.9310456207577215E-3</c:v>
                </c:pt>
                <c:pt idx="5201">
                  <c:v>4.9308677411068463E-3</c:v>
                </c:pt>
                <c:pt idx="5202">
                  <c:v>4.9306897068260615E-3</c:v>
                </c:pt>
                <c:pt idx="5203">
                  <c:v>4.9305115180646713E-3</c:v>
                </c:pt>
                <c:pt idx="5204">
                  <c:v>4.9303331746733715E-3</c:v>
                </c:pt>
                <c:pt idx="5205">
                  <c:v>4.9301546766393738E-3</c:v>
                </c:pt>
                <c:pt idx="5206">
                  <c:v>4.9299760240565128E-3</c:v>
                </c:pt>
                <c:pt idx="5207">
                  <c:v>4.9297972169151973E-3</c:v>
                </c:pt>
                <c:pt idx="5208">
                  <c:v>4.9296182550533354E-3</c:v>
                </c:pt>
                <c:pt idx="5209">
                  <c:v>4.929439138723654E-3</c:v>
                </c:pt>
                <c:pt idx="5210">
                  <c:v>4.9292598675891855E-3</c:v>
                </c:pt>
                <c:pt idx="5211">
                  <c:v>4.9290804419058502E-3</c:v>
                </c:pt>
                <c:pt idx="5212">
                  <c:v>4.9289008615798205E-3</c:v>
                </c:pt>
                <c:pt idx="5213">
                  <c:v>4.9287211266238777E-3</c:v>
                </c:pt>
                <c:pt idx="5214">
                  <c:v>4.9285412368631478E-3</c:v>
                </c:pt>
                <c:pt idx="5215">
                  <c:v>4.9283611926345975E-3</c:v>
                </c:pt>
                <c:pt idx="5216">
                  <c:v>4.9281809936855018E-3</c:v>
                </c:pt>
                <c:pt idx="5217">
                  <c:v>4.9280006398537681E-3</c:v>
                </c:pt>
                <c:pt idx="5218">
                  <c:v>4.927820131554214E-3</c:v>
                </c:pt>
                <c:pt idx="5219">
                  <c:v>4.9276394685309191E-3</c:v>
                </c:pt>
                <c:pt idx="5220">
                  <c:v>4.9274586507156186E-3</c:v>
                </c:pt>
                <c:pt idx="5221">
                  <c:v>4.9272776781765781E-3</c:v>
                </c:pt>
                <c:pt idx="5222">
                  <c:v>4.9270965510076229E-3</c:v>
                </c:pt>
                <c:pt idx="5223">
                  <c:v>4.9269152689528362E-3</c:v>
                </c:pt>
                <c:pt idx="5224">
                  <c:v>4.9267338322681346E-3</c:v>
                </c:pt>
                <c:pt idx="5225">
                  <c:v>4.9265522408628885E-3</c:v>
                </c:pt>
                <c:pt idx="5226">
                  <c:v>4.9263704945750053E-3</c:v>
                </c:pt>
                <c:pt idx="5227">
                  <c:v>4.9261885936572065E-3</c:v>
                </c:pt>
                <c:pt idx="5228">
                  <c:v>4.9260065380156703E-3</c:v>
                </c:pt>
                <c:pt idx="5229">
                  <c:v>4.9258243274200326E-3</c:v>
                </c:pt>
                <c:pt idx="5230">
                  <c:v>4.9256419621006575E-3</c:v>
                </c:pt>
                <c:pt idx="5231">
                  <c:v>4.9254594419892734E-3</c:v>
                </c:pt>
                <c:pt idx="5232">
                  <c:v>4.925276767154152E-3</c:v>
                </c:pt>
                <c:pt idx="5233">
                  <c:v>4.9250939373649289E-3</c:v>
                </c:pt>
                <c:pt idx="5234">
                  <c:v>4.9249109528551622E-3</c:v>
                </c:pt>
                <c:pt idx="5235">
                  <c:v>4.9247278134627601E-3</c:v>
                </c:pt>
                <c:pt idx="5236">
                  <c:v>4.9245445192783472E-3</c:v>
                </c:pt>
                <c:pt idx="5237">
                  <c:v>4.9243610702891525E-3</c:v>
                </c:pt>
                <c:pt idx="5238">
                  <c:v>4.9241774663458544E-3</c:v>
                </c:pt>
                <c:pt idx="5239">
                  <c:v>4.9239937076788207E-3</c:v>
                </c:pt>
                <c:pt idx="5240">
                  <c:v>4.9238097939766374E-3</c:v>
                </c:pt>
                <c:pt idx="5241">
                  <c:v>4.9236257254696722E-3</c:v>
                </c:pt>
                <c:pt idx="5242">
                  <c:v>4.9234415021706954E-3</c:v>
                </c:pt>
                <c:pt idx="5243">
                  <c:v>4.9232571238269915E-3</c:v>
                </c:pt>
                <c:pt idx="5244">
                  <c:v>4.9230725906816994E-3</c:v>
                </c:pt>
                <c:pt idx="5245">
                  <c:v>4.9228879026633485E-3</c:v>
                </c:pt>
                <c:pt idx="5246">
                  <c:v>4.9227030596781249E-3</c:v>
                </c:pt>
                <c:pt idx="5247">
                  <c:v>4.9225180617387962E-3</c:v>
                </c:pt>
                <c:pt idx="5248">
                  <c:v>4.9223329090757346E-3</c:v>
                </c:pt>
                <c:pt idx="5249">
                  <c:v>4.922147601134381E-3</c:v>
                </c:pt>
                <c:pt idx="5250">
                  <c:v>4.9219621384692953E-3</c:v>
                </c:pt>
                <c:pt idx="5251">
                  <c:v>4.9217765208501027E-3</c:v>
                </c:pt>
                <c:pt idx="5252">
                  <c:v>4.921590748186184E-3</c:v>
                </c:pt>
                <c:pt idx="5253">
                  <c:v>4.9214048205585854E-3</c:v>
                </c:pt>
                <c:pt idx="5254">
                  <c:v>4.9212187380579262E-3</c:v>
                </c:pt>
                <c:pt idx="5255">
                  <c:v>4.9210325005093498E-3</c:v>
                </c:pt>
                <c:pt idx="5256">
                  <c:v>4.9208461079256203E-3</c:v>
                </c:pt>
                <c:pt idx="5257">
                  <c:v>4.9206595603750198E-3</c:v>
                </c:pt>
                <c:pt idx="5258">
                  <c:v>4.9204728578703116E-3</c:v>
                </c:pt>
                <c:pt idx="5259">
                  <c:v>4.9202860002366417E-3</c:v>
                </c:pt>
                <c:pt idx="5260">
                  <c:v>4.9200989877299095E-3</c:v>
                </c:pt>
                <c:pt idx="5261">
                  <c:v>4.9199118200974057E-3</c:v>
                </c:pt>
                <c:pt idx="5262">
                  <c:v>4.9197244974201774E-3</c:v>
                </c:pt>
                <c:pt idx="5263">
                  <c:v>4.9195370197888388E-3</c:v>
                </c:pt>
                <c:pt idx="5264">
                  <c:v>4.919349386947494E-3</c:v>
                </c:pt>
                <c:pt idx="5265">
                  <c:v>4.9191615990709925E-3</c:v>
                </c:pt>
                <c:pt idx="5266">
                  <c:v>4.9189736562276236E-3</c:v>
                </c:pt>
                <c:pt idx="5267">
                  <c:v>4.9187855582680517E-3</c:v>
                </c:pt>
                <c:pt idx="5268">
                  <c:v>4.9185973051795199E-3</c:v>
                </c:pt>
                <c:pt idx="5269">
                  <c:v>4.9184088970558315E-3</c:v>
                </c:pt>
                <c:pt idx="5270">
                  <c:v>4.9182203338874186E-3</c:v>
                </c:pt>
                <c:pt idx="5271">
                  <c:v>4.9180316154311425E-3</c:v>
                </c:pt>
                <c:pt idx="5272">
                  <c:v>4.9178427419397097E-3</c:v>
                </c:pt>
                <c:pt idx="5273">
                  <c:v>4.9176537133193178E-3</c:v>
                </c:pt>
                <c:pt idx="5274">
                  <c:v>4.9174645296637667E-3</c:v>
                </c:pt>
                <c:pt idx="5275">
                  <c:v>4.9172751907171665E-3</c:v>
                </c:pt>
                <c:pt idx="5276">
                  <c:v>4.9170856966543599E-3</c:v>
                </c:pt>
                <c:pt idx="5277">
                  <c:v>4.9168960475436431E-3</c:v>
                </c:pt>
                <c:pt idx="5278">
                  <c:v>4.9167062431546274E-3</c:v>
                </c:pt>
                <c:pt idx="5279">
                  <c:v>4.9165162836398426E-3</c:v>
                </c:pt>
                <c:pt idx="5280">
                  <c:v>4.9163261688371963E-3</c:v>
                </c:pt>
                <c:pt idx="5281">
                  <c:v>4.91613589899939E-3</c:v>
                </c:pt>
                <c:pt idx="5282">
                  <c:v>4.9159454739515808E-3</c:v>
                </c:pt>
                <c:pt idx="5283">
                  <c:v>4.9157548936254727E-3</c:v>
                </c:pt>
                <c:pt idx="5284">
                  <c:v>4.9155641580893618E-3</c:v>
                </c:pt>
                <c:pt idx="5285">
                  <c:v>4.9153732674370445E-3</c:v>
                </c:pt>
                <c:pt idx="5286">
                  <c:v>4.9151822214126327E-3</c:v>
                </c:pt>
                <c:pt idx="5287">
                  <c:v>4.9149910202720129E-3</c:v>
                </c:pt>
                <c:pt idx="5288">
                  <c:v>4.9147996638435323E-3</c:v>
                </c:pt>
                <c:pt idx="5289">
                  <c:v>4.914608152127191E-3</c:v>
                </c:pt>
                <c:pt idx="5290">
                  <c:v>4.9144164852135946E-3</c:v>
                </c:pt>
                <c:pt idx="5291">
                  <c:v>4.9142246630899987E-3</c:v>
                </c:pt>
                <c:pt idx="5292">
                  <c:v>4.914032685526008E-3</c:v>
                </c:pt>
                <c:pt idx="5293">
                  <c:v>4.9138405527520178E-3</c:v>
                </c:pt>
                <c:pt idx="5294">
                  <c:v>4.9136482647807716E-3</c:v>
                </c:pt>
                <c:pt idx="5295">
                  <c:v>4.9134558213563872E-3</c:v>
                </c:pt>
                <c:pt idx="5296">
                  <c:v>4.9132632227347466E-3</c:v>
                </c:pt>
                <c:pt idx="5297">
                  <c:v>4.9130704687442E-3</c:v>
                </c:pt>
                <c:pt idx="5298">
                  <c:v>4.9128775594657944E-3</c:v>
                </c:pt>
                <c:pt idx="5299">
                  <c:v>4.9126844948280384E-3</c:v>
                </c:pt>
                <c:pt idx="5300">
                  <c:v>4.9124912748992385E-3</c:v>
                </c:pt>
                <c:pt idx="5301">
                  <c:v>4.912297899530042E-3</c:v>
                </c:pt>
                <c:pt idx="5302">
                  <c:v>4.9121043689508478E-3</c:v>
                </c:pt>
                <c:pt idx="5303">
                  <c:v>4.9119106828502106E-3</c:v>
                </c:pt>
                <c:pt idx="5304">
                  <c:v>4.9117168414585296E-3</c:v>
                </c:pt>
                <c:pt idx="5305">
                  <c:v>4.9115228447074982E-3</c:v>
                </c:pt>
                <c:pt idx="5306">
                  <c:v>4.9113286926686069E-3</c:v>
                </c:pt>
                <c:pt idx="5307">
                  <c:v>4.9111343850176733E-3</c:v>
                </c:pt>
                <c:pt idx="5308">
                  <c:v>4.9109399220884338E-3</c:v>
                </c:pt>
                <c:pt idx="5309">
                  <c:v>4.9107453037871059E-3</c:v>
                </c:pt>
                <c:pt idx="5310">
                  <c:v>4.9105505299643333E-3</c:v>
                </c:pt>
                <c:pt idx="5311">
                  <c:v>4.9103556008505194E-3</c:v>
                </c:pt>
                <c:pt idx="5312">
                  <c:v>4.9101605162152591E-3</c:v>
                </c:pt>
                <c:pt idx="5313">
                  <c:v>4.9099652761268658E-3</c:v>
                </c:pt>
                <c:pt idx="5314">
                  <c:v>4.9097698806791186E-3</c:v>
                </c:pt>
                <c:pt idx="5315">
                  <c:v>4.9095743296193291E-3</c:v>
                </c:pt>
                <c:pt idx="5316">
                  <c:v>4.9093786232716824E-3</c:v>
                </c:pt>
                <c:pt idx="5317">
                  <c:v>4.9091827613215429E-3</c:v>
                </c:pt>
                <c:pt idx="5318">
                  <c:v>4.908986744080363E-3</c:v>
                </c:pt>
                <c:pt idx="5319">
                  <c:v>4.9087905711556442E-3</c:v>
                </c:pt>
                <c:pt idx="5320">
                  <c:v>4.9085942428588386E-3</c:v>
                </c:pt>
                <c:pt idx="5321">
                  <c:v>4.9083977589595394E-3</c:v>
                </c:pt>
                <c:pt idx="5322">
                  <c:v>4.908201119607109E-3</c:v>
                </c:pt>
                <c:pt idx="5323">
                  <c:v>4.9080043248142767E-3</c:v>
                </c:pt>
                <c:pt idx="5324">
                  <c:v>4.9078073742473104E-3</c:v>
                </c:pt>
                <c:pt idx="5325">
                  <c:v>4.9076102684735348E-3</c:v>
                </c:pt>
                <c:pt idx="5326">
                  <c:v>4.9074130069351705E-3</c:v>
                </c:pt>
                <c:pt idx="5327">
                  <c:v>4.9072155898626305E-3</c:v>
                </c:pt>
                <c:pt idx="5328">
                  <c:v>4.9070180172686405E-3</c:v>
                </c:pt>
                <c:pt idx="5329">
                  <c:v>4.906820289221521E-3</c:v>
                </c:pt>
                <c:pt idx="5330">
                  <c:v>4.906622405490859E-3</c:v>
                </c:pt>
                <c:pt idx="5331">
                  <c:v>4.906424366144975E-3</c:v>
                </c:pt>
                <c:pt idx="5332">
                  <c:v>4.9062261713586873E-3</c:v>
                </c:pt>
                <c:pt idx="5333">
                  <c:v>4.9060278208793127E-3</c:v>
                </c:pt>
                <c:pt idx="5334">
                  <c:v>4.9058293147068513E-3</c:v>
                </c:pt>
                <c:pt idx="5335">
                  <c:v>4.9056306530939862E-3</c:v>
                </c:pt>
                <c:pt idx="5336">
                  <c:v>4.9054318357038074E-3</c:v>
                </c:pt>
                <c:pt idx="5337">
                  <c:v>4.9052328627921761E-3</c:v>
                </c:pt>
                <c:pt idx="5338">
                  <c:v>4.9050337341842798E-3</c:v>
                </c:pt>
                <c:pt idx="5339">
                  <c:v>4.9048344500549302E-3</c:v>
                </c:pt>
                <c:pt idx="5340">
                  <c:v>4.9046350101482694E-3</c:v>
                </c:pt>
                <c:pt idx="5341">
                  <c:v>4.904435414639109E-3</c:v>
                </c:pt>
                <c:pt idx="5342">
                  <c:v>4.9042356634368635E-3</c:v>
                </c:pt>
                <c:pt idx="5343">
                  <c:v>4.9040357565415327E-3</c:v>
                </c:pt>
                <c:pt idx="5344">
                  <c:v>4.9038356940437023E-3</c:v>
                </c:pt>
                <c:pt idx="5345">
                  <c:v>4.9036354758496071E-3</c:v>
                </c:pt>
                <c:pt idx="5346">
                  <c:v>4.9034351018098733E-3</c:v>
                </c:pt>
                <c:pt idx="5347">
                  <c:v>4.9032345722359681E-3</c:v>
                </c:pt>
                <c:pt idx="5348">
                  <c:v>4.9030338869785152E-3</c:v>
                </c:pt>
                <c:pt idx="5349">
                  <c:v>4.9028330458627065E-3</c:v>
                </c:pt>
                <c:pt idx="5350">
                  <c:v>4.9026320490633503E-3</c:v>
                </c:pt>
                <c:pt idx="5351">
                  <c:v>4.9024308965709097E-3</c:v>
                </c:pt>
                <c:pt idx="5352">
                  <c:v>4.9022295882232923E-3</c:v>
                </c:pt>
                <c:pt idx="5353">
                  <c:v>4.9020281241921263E-3</c:v>
                </c:pt>
                <c:pt idx="5354">
                  <c:v>4.9018265044646989E-3</c:v>
                </c:pt>
                <c:pt idx="5355">
                  <c:v>4.9016247288105833E-3</c:v>
                </c:pt>
                <c:pt idx="5356">
                  <c:v>4.9014227976222988E-3</c:v>
                </c:pt>
                <c:pt idx="5357">
                  <c:v>4.9012207104262798E-3</c:v>
                </c:pt>
                <c:pt idx="5358">
                  <c:v>4.9010184675339994E-3</c:v>
                </c:pt>
                <c:pt idx="5359">
                  <c:v>4.9008160688771233E-3</c:v>
                </c:pt>
                <c:pt idx="5360">
                  <c:v>4.9006135142840249E-3</c:v>
                </c:pt>
                <c:pt idx="5361">
                  <c:v>4.900410803997844E-3</c:v>
                </c:pt>
                <c:pt idx="5362">
                  <c:v>4.9002079378660194E-3</c:v>
                </c:pt>
                <c:pt idx="5363">
                  <c:v>4.9000049159568888E-3</c:v>
                </c:pt>
                <c:pt idx="5364">
                  <c:v>4.8998017381210682E-3</c:v>
                </c:pt>
                <c:pt idx="5365">
                  <c:v>4.8995984045079417E-3</c:v>
                </c:pt>
                <c:pt idx="5366">
                  <c:v>4.8993949148870789E-3</c:v>
                </c:pt>
                <c:pt idx="5367">
                  <c:v>4.8991912695699564E-3</c:v>
                </c:pt>
                <c:pt idx="5368">
                  <c:v>4.8989874684071894E-3</c:v>
                </c:pt>
                <c:pt idx="5369">
                  <c:v>4.8987835112271555E-3</c:v>
                </c:pt>
                <c:pt idx="5370">
                  <c:v>4.8985793981919474E-3</c:v>
                </c:pt>
                <c:pt idx="5371">
                  <c:v>4.8983751293921402E-3</c:v>
                </c:pt>
                <c:pt idx="5372">
                  <c:v>4.8981707044908444E-3</c:v>
                </c:pt>
                <c:pt idx="5373">
                  <c:v>4.8979661238249478E-3</c:v>
                </c:pt>
                <c:pt idx="5374">
                  <c:v>4.8977613872196561E-3</c:v>
                </c:pt>
                <c:pt idx="5375">
                  <c:v>4.8975564947687173E-3</c:v>
                </c:pt>
                <c:pt idx="5376">
                  <c:v>4.8973514462162908E-3</c:v>
                </c:pt>
                <c:pt idx="5377">
                  <c:v>4.8971462418992634E-3</c:v>
                </c:pt>
                <c:pt idx="5378">
                  <c:v>4.8969408814839238E-3</c:v>
                </c:pt>
                <c:pt idx="5379">
                  <c:v>4.8967353652134109E-3</c:v>
                </c:pt>
                <c:pt idx="5380">
                  <c:v>4.8965296929351582E-3</c:v>
                </c:pt>
                <c:pt idx="5381">
                  <c:v>4.8963238646364642E-3</c:v>
                </c:pt>
                <c:pt idx="5382">
                  <c:v>4.8961178804921221E-3</c:v>
                </c:pt>
                <c:pt idx="5383">
                  <c:v>4.895911740246295E-3</c:v>
                </c:pt>
                <c:pt idx="5384">
                  <c:v>4.8957054441548173E-3</c:v>
                </c:pt>
                <c:pt idx="5385">
                  <c:v>4.8954989918839828E-3</c:v>
                </c:pt>
                <c:pt idx="5386">
                  <c:v>4.8952923836769304E-3</c:v>
                </c:pt>
                <c:pt idx="5387">
                  <c:v>4.8950856194621348E-3</c:v>
                </c:pt>
                <c:pt idx="5388">
                  <c:v>4.8948786992269013E-3</c:v>
                </c:pt>
                <c:pt idx="5389">
                  <c:v>4.8946716229839246E-3</c:v>
                </c:pt>
                <c:pt idx="5390">
                  <c:v>4.8944643906394638E-3</c:v>
                </c:pt>
                <c:pt idx="5391">
                  <c:v>4.8942570022872597E-3</c:v>
                </c:pt>
                <c:pt idx="5392">
                  <c:v>4.8940494578335715E-3</c:v>
                </c:pt>
                <c:pt idx="5393">
                  <c:v>4.8938417573721402E-3</c:v>
                </c:pt>
                <c:pt idx="5394">
                  <c:v>4.8936339008123983E-3</c:v>
                </c:pt>
                <c:pt idx="5395">
                  <c:v>4.8934258881543468E-3</c:v>
                </c:pt>
                <c:pt idx="5396">
                  <c:v>4.8932177194885495E-3</c:v>
                </c:pt>
                <c:pt idx="5397">
                  <c:v>4.8930093946402253E-3</c:v>
                </c:pt>
                <c:pt idx="5398">
                  <c:v>4.8928009137841543E-3</c:v>
                </c:pt>
                <c:pt idx="5399">
                  <c:v>4.8925922767455565E-3</c:v>
                </c:pt>
                <c:pt idx="5400">
                  <c:v>4.8923834836181656E-3</c:v>
                </c:pt>
                <c:pt idx="5401">
                  <c:v>4.8921745343082478E-3</c:v>
                </c:pt>
                <c:pt idx="5402">
                  <c:v>4.8919654289095371E-3</c:v>
                </c:pt>
                <c:pt idx="5403">
                  <c:v>4.8917561674125176E-3</c:v>
                </c:pt>
                <c:pt idx="5404">
                  <c:v>4.8915467496550968E-3</c:v>
                </c:pt>
                <c:pt idx="5405">
                  <c:v>4.8913371758899293E-3</c:v>
                </c:pt>
                <c:pt idx="5406">
                  <c:v>4.8911274457801432E-3</c:v>
                </c:pt>
                <c:pt idx="5407">
                  <c:v>4.8909175596626086E-3</c:v>
                </c:pt>
                <c:pt idx="5408">
                  <c:v>4.8907075173625488E-3</c:v>
                </c:pt>
                <c:pt idx="5409">
                  <c:v>4.8904973186495093E-3</c:v>
                </c:pt>
                <c:pt idx="5410">
                  <c:v>4.8902869640781296E-3</c:v>
                </c:pt>
                <c:pt idx="5411">
                  <c:v>4.890076453012723E-3</c:v>
                </c:pt>
                <c:pt idx="5412">
                  <c:v>4.8898657858490093E-3</c:v>
                </c:pt>
                <c:pt idx="5413">
                  <c:v>4.8896549625869886E-3</c:v>
                </c:pt>
                <c:pt idx="5414">
                  <c:v>4.8894439828309402E-3</c:v>
                </c:pt>
                <c:pt idx="5415">
                  <c:v>4.8892328469734144E-3</c:v>
                </c:pt>
                <c:pt idx="5416">
                  <c:v>4.8890215549460461E-3</c:v>
                </c:pt>
                <c:pt idx="5417">
                  <c:v>4.8888101066551087E-3</c:v>
                </c:pt>
                <c:pt idx="5418">
                  <c:v>4.8885985020322344E-3</c:v>
                </c:pt>
                <c:pt idx="5419">
                  <c:v>4.8883867412268384E-3</c:v>
                </c:pt>
                <c:pt idx="5420">
                  <c:v>4.8881748240895053E-3</c:v>
                </c:pt>
                <c:pt idx="5421">
                  <c:v>4.8879627506107273E-3</c:v>
                </c:pt>
                <c:pt idx="5422">
                  <c:v>4.887750521033643E-3</c:v>
                </c:pt>
                <c:pt idx="5423">
                  <c:v>4.8875381349625293E-3</c:v>
                </c:pt>
                <c:pt idx="5424">
                  <c:v>4.8873255926278475E-3</c:v>
                </c:pt>
                <c:pt idx="5425">
                  <c:v>4.8871128940422741E-3</c:v>
                </c:pt>
                <c:pt idx="5426">
                  <c:v>4.8869000391120881E-3</c:v>
                </c:pt>
                <c:pt idx="5427">
                  <c:v>4.8866870278499635E-3</c:v>
                </c:pt>
                <c:pt idx="5428">
                  <c:v>4.8864738603242724E-3</c:v>
                </c:pt>
                <c:pt idx="5429">
                  <c:v>4.8862605363045502E-3</c:v>
                </c:pt>
                <c:pt idx="5430">
                  <c:v>4.88604705602443E-3</c:v>
                </c:pt>
                <c:pt idx="5431">
                  <c:v>4.8858334194028666E-3</c:v>
                </c:pt>
                <c:pt idx="5432">
                  <c:v>4.8856196263683165E-3</c:v>
                </c:pt>
                <c:pt idx="5433">
                  <c:v>4.8854056770702018E-3</c:v>
                </c:pt>
                <c:pt idx="5434">
                  <c:v>4.8851915711970078E-3</c:v>
                </c:pt>
                <c:pt idx="5435">
                  <c:v>4.8849773091412954E-3</c:v>
                </c:pt>
                <c:pt idx="5436">
                  <c:v>4.8847628905915501E-3</c:v>
                </c:pt>
                <c:pt idx="5437">
                  <c:v>4.8845483155351014E-3</c:v>
                </c:pt>
                <c:pt idx="5438">
                  <c:v>4.8843335842277584E-3</c:v>
                </c:pt>
                <c:pt idx="5439">
                  <c:v>4.8841186964168788E-3</c:v>
                </c:pt>
                <c:pt idx="5440">
                  <c:v>4.8839036522645585E-3</c:v>
                </c:pt>
                <c:pt idx="5441">
                  <c:v>4.8836884515371555E-3</c:v>
                </c:pt>
                <c:pt idx="5442">
                  <c:v>4.8834730944651451E-3</c:v>
                </c:pt>
                <c:pt idx="5443">
                  <c:v>4.8832575808180519E-3</c:v>
                </c:pt>
                <c:pt idx="5444">
                  <c:v>4.8830419109073975E-3</c:v>
                </c:pt>
                <c:pt idx="5445">
                  <c:v>4.8828260844216605E-3</c:v>
                </c:pt>
                <c:pt idx="5446">
                  <c:v>4.8826101015102697E-3</c:v>
                </c:pt>
                <c:pt idx="5447">
                  <c:v>4.8823939620237962E-3</c:v>
                </c:pt>
                <c:pt idx="5448">
                  <c:v>4.8821776661148349E-3</c:v>
                </c:pt>
                <c:pt idx="5449">
                  <c:v>4.8819612136212932E-3</c:v>
                </c:pt>
                <c:pt idx="5450">
                  <c:v>4.8817446047958075E-3</c:v>
                </c:pt>
                <c:pt idx="5451">
                  <c:v>4.8815278393015303E-3</c:v>
                </c:pt>
                <c:pt idx="5452">
                  <c:v>4.8813109173942611E-3</c:v>
                </c:pt>
                <c:pt idx="5453">
                  <c:v>4.8810938388992474E-3</c:v>
                </c:pt>
                <c:pt idx="5454">
                  <c:v>4.8808766038291483E-3</c:v>
                </c:pt>
                <c:pt idx="5455">
                  <c:v>4.8806592122523527E-3</c:v>
                </c:pt>
                <c:pt idx="5456">
                  <c:v>4.8804416641004709E-3</c:v>
                </c:pt>
                <c:pt idx="5457">
                  <c:v>4.880223959526103E-3</c:v>
                </c:pt>
                <c:pt idx="5458">
                  <c:v>4.880006098205064E-3</c:v>
                </c:pt>
                <c:pt idx="5459">
                  <c:v>4.8797880803089387E-3</c:v>
                </c:pt>
                <c:pt idx="5460">
                  <c:v>4.8795699059061169E-3</c:v>
                </c:pt>
                <c:pt idx="5461">
                  <c:v>4.8793515750092551E-3</c:v>
                </c:pt>
                <c:pt idx="5462">
                  <c:v>4.8791330873625589E-3</c:v>
                </c:pt>
                <c:pt idx="5463">
                  <c:v>4.8789144431407748E-3</c:v>
                </c:pt>
                <c:pt idx="5464">
                  <c:v>4.8786956424122958E-3</c:v>
                </c:pt>
                <c:pt idx="5465">
                  <c:v>4.8784766848655901E-3</c:v>
                </c:pt>
                <c:pt idx="5466">
                  <c:v>4.8782575708963983E-3</c:v>
                </c:pt>
                <c:pt idx="5467">
                  <c:v>4.8780383000994916E-3</c:v>
                </c:pt>
                <c:pt idx="5468">
                  <c:v>4.8778188727274952E-3</c:v>
                </c:pt>
                <c:pt idx="5469">
                  <c:v>4.8775992887677595E-3</c:v>
                </c:pt>
                <c:pt idx="5470">
                  <c:v>4.8773795480708416E-3</c:v>
                </c:pt>
                <c:pt idx="5471">
                  <c:v>4.877159650705138E-3</c:v>
                </c:pt>
                <c:pt idx="5472">
                  <c:v>4.8769395967643448E-3</c:v>
                </c:pt>
                <c:pt idx="5473">
                  <c:v>4.8767193860737206E-3</c:v>
                </c:pt>
                <c:pt idx="5474">
                  <c:v>4.8764990186459124E-3</c:v>
                </c:pt>
                <c:pt idx="5475">
                  <c:v>4.8762784945524818E-3</c:v>
                </c:pt>
                <c:pt idx="5476">
                  <c:v>4.876057813793429E-3</c:v>
                </c:pt>
                <c:pt idx="5477">
                  <c:v>4.8758369762971921E-3</c:v>
                </c:pt>
                <c:pt idx="5478">
                  <c:v>4.8756159568457318E-3</c:v>
                </c:pt>
                <c:pt idx="5479">
                  <c:v>4.8753946546301209E-3</c:v>
                </c:pt>
                <c:pt idx="5480">
                  <c:v>4.8751730445944124E-3</c:v>
                </c:pt>
                <c:pt idx="5481">
                  <c:v>4.8749511265081128E-3</c:v>
                </c:pt>
                <c:pt idx="5482">
                  <c:v>4.8747289003585785E-3</c:v>
                </c:pt>
                <c:pt idx="5483">
                  <c:v>4.8745063663205449E-3</c:v>
                </c:pt>
                <c:pt idx="5484">
                  <c:v>4.8742835242224372E-3</c:v>
                </c:pt>
                <c:pt idx="5485">
                  <c:v>4.8740603741453028E-3</c:v>
                </c:pt>
                <c:pt idx="5486">
                  <c:v>4.8738369159365283E-3</c:v>
                </c:pt>
                <c:pt idx="5487">
                  <c:v>4.8736131495834747E-3</c:v>
                </c:pt>
                <c:pt idx="5488">
                  <c:v>4.8733890753419199E-3</c:v>
                </c:pt>
                <c:pt idx="5489">
                  <c:v>4.8731646929560859E-3</c:v>
                </c:pt>
                <c:pt idx="5490">
                  <c:v>4.8729400023575656E-3</c:v>
                </c:pt>
                <c:pt idx="5491">
                  <c:v>4.8727150036958124E-3</c:v>
                </c:pt>
                <c:pt idx="5492">
                  <c:v>4.8724896969834655E-3</c:v>
                </c:pt>
                <c:pt idx="5493">
                  <c:v>4.8722640819679067E-3</c:v>
                </c:pt>
                <c:pt idx="5494">
                  <c:v>4.8720381588112285E-3</c:v>
                </c:pt>
                <c:pt idx="5495">
                  <c:v>4.8718119273608168E-3</c:v>
                </c:pt>
                <c:pt idx="5496">
                  <c:v>4.8715853880092674E-3</c:v>
                </c:pt>
                <c:pt idx="5497">
                  <c:v>4.8713585402018894E-3</c:v>
                </c:pt>
                <c:pt idx="5498">
                  <c:v>4.8711313841691894E-3</c:v>
                </c:pt>
                <c:pt idx="5499">
                  <c:v>4.8709039199237997E-3</c:v>
                </c:pt>
                <c:pt idx="5500">
                  <c:v>4.8706761473720417E-3</c:v>
                </c:pt>
                <c:pt idx="5501">
                  <c:v>4.8704480665265476E-3</c:v>
                </c:pt>
                <c:pt idx="5502">
                  <c:v>4.8702196775399359E-3</c:v>
                </c:pt>
                <c:pt idx="5503">
                  <c:v>4.8699909800069751E-3</c:v>
                </c:pt>
                <c:pt idx="5504">
                  <c:v>4.8697619742613246E-3</c:v>
                </c:pt>
                <c:pt idx="5505">
                  <c:v>4.8695326602093067E-3</c:v>
                </c:pt>
                <c:pt idx="5506">
                  <c:v>4.8693030377014584E-3</c:v>
                </c:pt>
                <c:pt idx="5507">
                  <c:v>4.8690731068061974E-3</c:v>
                </c:pt>
                <c:pt idx="5508">
                  <c:v>4.8688428675361514E-3</c:v>
                </c:pt>
                <c:pt idx="5509">
                  <c:v>4.8686123199597406E-3</c:v>
                </c:pt>
                <c:pt idx="5510">
                  <c:v>4.8683814637654052E-3</c:v>
                </c:pt>
                <c:pt idx="5511">
                  <c:v>4.8681502992678613E-3</c:v>
                </c:pt>
                <c:pt idx="5512">
                  <c:v>4.8679188263050163E-3</c:v>
                </c:pt>
                <c:pt idx="5513">
                  <c:v>4.867687044805293E-3</c:v>
                </c:pt>
                <c:pt idx="5514">
                  <c:v>4.8674549547560661E-3</c:v>
                </c:pt>
                <c:pt idx="5515">
                  <c:v>4.8672225563320534E-3</c:v>
                </c:pt>
                <c:pt idx="5516">
                  <c:v>4.8669898494395842E-3</c:v>
                </c:pt>
                <c:pt idx="5517">
                  <c:v>4.8667568339291886E-3</c:v>
                </c:pt>
                <c:pt idx="5518">
                  <c:v>4.8665235097071985E-3</c:v>
                </c:pt>
                <c:pt idx="5519">
                  <c:v>4.8662898771914672E-3</c:v>
                </c:pt>
                <c:pt idx="5520">
                  <c:v>4.8660559358862498E-3</c:v>
                </c:pt>
                <c:pt idx="5521">
                  <c:v>4.8658216860346876E-3</c:v>
                </c:pt>
                <c:pt idx="5522">
                  <c:v>4.8655871276462436E-3</c:v>
                </c:pt>
                <c:pt idx="5523">
                  <c:v>4.8653522604651606E-3</c:v>
                </c:pt>
                <c:pt idx="5524">
                  <c:v>4.8651170848282421E-3</c:v>
                </c:pt>
                <c:pt idx="5525">
                  <c:v>4.8648816003986845E-3</c:v>
                </c:pt>
                <c:pt idx="5526">
                  <c:v>4.8646458072701525E-3</c:v>
                </c:pt>
                <c:pt idx="5527">
                  <c:v>4.864409705511075E-3</c:v>
                </c:pt>
                <c:pt idx="5528">
                  <c:v>4.8641732950530214E-3</c:v>
                </c:pt>
                <c:pt idx="5529">
                  <c:v>4.8639365758054841E-3</c:v>
                </c:pt>
                <c:pt idx="5530">
                  <c:v>4.8636995479305559E-3</c:v>
                </c:pt>
                <c:pt idx="5531">
                  <c:v>4.8634622110324665E-3</c:v>
                </c:pt>
                <c:pt idx="5532">
                  <c:v>4.8632245656659249E-3</c:v>
                </c:pt>
                <c:pt idx="5533">
                  <c:v>4.8629866114383137E-3</c:v>
                </c:pt>
                <c:pt idx="5534">
                  <c:v>4.8627483481749282E-3</c:v>
                </c:pt>
                <c:pt idx="5535">
                  <c:v>4.8625097763746574E-3</c:v>
                </c:pt>
                <c:pt idx="5536">
                  <c:v>4.8622708956196593E-3</c:v>
                </c:pt>
                <c:pt idx="5537">
                  <c:v>4.8620317060035891E-3</c:v>
                </c:pt>
                <c:pt idx="5538">
                  <c:v>4.861792207598037E-3</c:v>
                </c:pt>
                <c:pt idx="5539">
                  <c:v>4.8615524002409106E-3</c:v>
                </c:pt>
                <c:pt idx="5540">
                  <c:v>4.8613122839416658E-3</c:v>
                </c:pt>
                <c:pt idx="5541">
                  <c:v>4.8610718587687408E-3</c:v>
                </c:pt>
                <c:pt idx="5542">
                  <c:v>4.8608311246536974E-3</c:v>
                </c:pt>
                <c:pt idx="5543">
                  <c:v>4.8605900817460202E-3</c:v>
                </c:pt>
                <c:pt idx="5544">
                  <c:v>4.8603487297341321E-3</c:v>
                </c:pt>
                <c:pt idx="5545">
                  <c:v>4.8601070686864712E-3</c:v>
                </c:pt>
                <c:pt idx="5546">
                  <c:v>4.8598650986966911E-3</c:v>
                </c:pt>
                <c:pt idx="5547">
                  <c:v>4.8596228196742912E-3</c:v>
                </c:pt>
                <c:pt idx="5548">
                  <c:v>4.8593802317003186E-3</c:v>
                </c:pt>
                <c:pt idx="5549">
                  <c:v>4.8591373346221316E-3</c:v>
                </c:pt>
                <c:pt idx="5550">
                  <c:v>4.8588941285892216E-3</c:v>
                </c:pt>
                <c:pt idx="5551">
                  <c:v>4.8586506133710509E-3</c:v>
                </c:pt>
                <c:pt idx="5552">
                  <c:v>4.8584067890360648E-3</c:v>
                </c:pt>
                <c:pt idx="5553">
                  <c:v>4.8581626557589568E-3</c:v>
                </c:pt>
                <c:pt idx="5554">
                  <c:v>4.8579182131218944E-3</c:v>
                </c:pt>
                <c:pt idx="5555">
                  <c:v>4.8576734616237564E-3</c:v>
                </c:pt>
                <c:pt idx="5556">
                  <c:v>4.8574284007688144E-3</c:v>
                </c:pt>
                <c:pt idx="5557">
                  <c:v>4.857183030800208E-3</c:v>
                </c:pt>
                <c:pt idx="5558">
                  <c:v>4.8569373517273846E-3</c:v>
                </c:pt>
                <c:pt idx="5559">
                  <c:v>4.8566913633756566E-3</c:v>
                </c:pt>
                <c:pt idx="5560">
                  <c:v>4.8564450657576181E-3</c:v>
                </c:pt>
                <c:pt idx="5561">
                  <c:v>4.8561984591038139E-3</c:v>
                </c:pt>
                <c:pt idx="5562">
                  <c:v>4.8559515429405604E-3</c:v>
                </c:pt>
                <c:pt idx="5563">
                  <c:v>4.8557043177415412E-3</c:v>
                </c:pt>
                <c:pt idx="5564">
                  <c:v>4.8554567831141189E-3</c:v>
                </c:pt>
                <c:pt idx="5565">
                  <c:v>4.8552089393730331E-3</c:v>
                </c:pt>
                <c:pt idx="5566">
                  <c:v>4.8549607861940996E-3</c:v>
                </c:pt>
                <c:pt idx="5567">
                  <c:v>4.8547123236678076E-3</c:v>
                </c:pt>
                <c:pt idx="5568">
                  <c:v>4.854463551943659E-3</c:v>
                </c:pt>
                <c:pt idx="5569">
                  <c:v>4.8542144707100594E-3</c:v>
                </c:pt>
                <c:pt idx="5570">
                  <c:v>4.8539650801975569E-3</c:v>
                </c:pt>
                <c:pt idx="5571">
                  <c:v>4.8537153802566489E-3</c:v>
                </c:pt>
                <c:pt idx="5572">
                  <c:v>4.8534653708778939E-3</c:v>
                </c:pt>
                <c:pt idx="5573">
                  <c:v>4.853215052061292E-3</c:v>
                </c:pt>
                <c:pt idx="5574">
                  <c:v>4.8529644240594225E-3</c:v>
                </c:pt>
                <c:pt idx="5575">
                  <c:v>4.8527134862113288E-3</c:v>
                </c:pt>
                <c:pt idx="5576">
                  <c:v>4.852462239259012E-3</c:v>
                </c:pt>
                <c:pt idx="5577">
                  <c:v>4.8522106827036107E-3</c:v>
                </c:pt>
                <c:pt idx="5578">
                  <c:v>4.8519588164766623E-3</c:v>
                </c:pt>
                <c:pt idx="5579">
                  <c:v>4.8517066409708145E-3</c:v>
                </c:pt>
                <c:pt idx="5580">
                  <c:v>4.8514541558744659E-3</c:v>
                </c:pt>
                <c:pt idx="5581">
                  <c:v>4.8512013611781788E-3</c:v>
                </c:pt>
                <c:pt idx="5582">
                  <c:v>4.8509482569629994E-3</c:v>
                </c:pt>
                <c:pt idx="5583">
                  <c:v>4.8506948431573183E-3</c:v>
                </c:pt>
                <c:pt idx="5584">
                  <c:v>4.8504411198296007E-3</c:v>
                </c:pt>
                <c:pt idx="5585">
                  <c:v>4.8501870868303343E-3</c:v>
                </c:pt>
                <c:pt idx="5586">
                  <c:v>4.8499327441469398E-3</c:v>
                </c:pt>
                <c:pt idx="5587">
                  <c:v>4.8496780919540872E-3</c:v>
                </c:pt>
                <c:pt idx="5588">
                  <c:v>4.8494231299960611E-3</c:v>
                </c:pt>
                <c:pt idx="5589">
                  <c:v>4.8491678584475307E-3</c:v>
                </c:pt>
                <c:pt idx="5590">
                  <c:v>4.8489122772990634E-3</c:v>
                </c:pt>
                <c:pt idx="5591">
                  <c:v>4.8486563862264742E-3</c:v>
                </c:pt>
                <c:pt idx="5592">
                  <c:v>4.848400185644427E-3</c:v>
                </c:pt>
                <c:pt idx="5593">
                  <c:v>4.8481436751351137E-3</c:v>
                </c:pt>
                <c:pt idx="5594">
                  <c:v>4.8478868550352952E-3</c:v>
                </c:pt>
                <c:pt idx="5595">
                  <c:v>4.8476297251703057E-3</c:v>
                </c:pt>
                <c:pt idx="5596">
                  <c:v>4.8473722854716697E-3</c:v>
                </c:pt>
                <c:pt idx="5597">
                  <c:v>4.8471145360889098E-3</c:v>
                </c:pt>
                <c:pt idx="5598">
                  <c:v>4.8468564767104108E-3</c:v>
                </c:pt>
                <c:pt idx="5599">
                  <c:v>4.8465981075698841E-3</c:v>
                </c:pt>
                <c:pt idx="5600">
                  <c:v>4.8463394285862835E-3</c:v>
                </c:pt>
                <c:pt idx="5601">
                  <c:v>4.8460804399311289E-3</c:v>
                </c:pt>
                <c:pt idx="5602">
                  <c:v>4.845821141186619E-3</c:v>
                </c:pt>
                <c:pt idx="5603">
                  <c:v>4.8455615326084625E-3</c:v>
                </c:pt>
                <c:pt idx="5604">
                  <c:v>4.8453016141030442E-3</c:v>
                </c:pt>
                <c:pt idx="5605">
                  <c:v>4.8450413857639768E-3</c:v>
                </c:pt>
                <c:pt idx="5606">
                  <c:v>4.8447808474166038E-3</c:v>
                </c:pt>
                <c:pt idx="5607">
                  <c:v>4.8445199992355808E-3</c:v>
                </c:pt>
                <c:pt idx="5608">
                  <c:v>4.8442588409683468E-3</c:v>
                </c:pt>
                <c:pt idx="5609">
                  <c:v>4.8439973727769942E-3</c:v>
                </c:pt>
                <c:pt idx="5610">
                  <c:v>4.8437355945898991E-3</c:v>
                </c:pt>
                <c:pt idx="5611">
                  <c:v>4.8434735062324059E-3</c:v>
                </c:pt>
                <c:pt idx="5612">
                  <c:v>4.8432111080412626E-3</c:v>
                </c:pt>
                <c:pt idx="5613">
                  <c:v>4.8429483997607685E-3</c:v>
                </c:pt>
                <c:pt idx="5614">
                  <c:v>4.8426853814034837E-3</c:v>
                </c:pt>
                <c:pt idx="5615">
                  <c:v>4.8424220530378951E-3</c:v>
                </c:pt>
                <c:pt idx="5616">
                  <c:v>4.8421584145144697E-3</c:v>
                </c:pt>
                <c:pt idx="5617">
                  <c:v>4.8418944658237869E-3</c:v>
                </c:pt>
                <c:pt idx="5618">
                  <c:v>4.8416302072089882E-3</c:v>
                </c:pt>
                <c:pt idx="5619">
                  <c:v>4.8413656381932121E-3</c:v>
                </c:pt>
                <c:pt idx="5620">
                  <c:v>4.8411007592501802E-3</c:v>
                </c:pt>
                <c:pt idx="5621">
                  <c:v>4.8408355699872171E-3</c:v>
                </c:pt>
                <c:pt idx="5622">
                  <c:v>4.8405700705538603E-3</c:v>
                </c:pt>
                <c:pt idx="5623">
                  <c:v>4.8403042611247556E-3</c:v>
                </c:pt>
                <c:pt idx="5624">
                  <c:v>4.8400381412821193E-3</c:v>
                </c:pt>
                <c:pt idx="5625">
                  <c:v>4.8397717112005963E-3</c:v>
                </c:pt>
                <c:pt idx="5626">
                  <c:v>4.8395049709518186E-3</c:v>
                </c:pt>
                <c:pt idx="5627">
                  <c:v>4.8392379203736936E-3</c:v>
                </c:pt>
                <c:pt idx="5628">
                  <c:v>4.8389705596377274E-3</c:v>
                </c:pt>
                <c:pt idx="5629">
                  <c:v>4.8387028885692775E-3</c:v>
                </c:pt>
                <c:pt idx="5630">
                  <c:v>4.8384349070998466E-3</c:v>
                </c:pt>
                <c:pt idx="5631">
                  <c:v>4.8381666153789792E-3</c:v>
                </c:pt>
                <c:pt idx="5632">
                  <c:v>4.8378980132571291E-3</c:v>
                </c:pt>
                <c:pt idx="5633">
                  <c:v>4.8376291008838434E-3</c:v>
                </c:pt>
                <c:pt idx="5634">
                  <c:v>4.8373598780285286E-3</c:v>
                </c:pt>
                <c:pt idx="5635">
                  <c:v>4.8370903449249146E-3</c:v>
                </c:pt>
                <c:pt idx="5636">
                  <c:v>4.8368205014109088E-3</c:v>
                </c:pt>
                <c:pt idx="5637">
                  <c:v>4.8365503472527814E-3</c:v>
                </c:pt>
                <c:pt idx="5638">
                  <c:v>4.8362798829242647E-3</c:v>
                </c:pt>
                <c:pt idx="5639">
                  <c:v>4.8360091079516256E-3</c:v>
                </c:pt>
                <c:pt idx="5640">
                  <c:v>4.8357380227275534E-3</c:v>
                </c:pt>
                <c:pt idx="5641">
                  <c:v>4.8354666268593562E-3</c:v>
                </c:pt>
                <c:pt idx="5642">
                  <c:v>4.8351949204965879E-3</c:v>
                </c:pt>
                <c:pt idx="5643">
                  <c:v>4.8349229037328335E-3</c:v>
                </c:pt>
                <c:pt idx="5644">
                  <c:v>4.8346505763155502E-3</c:v>
                </c:pt>
                <c:pt idx="5645">
                  <c:v>4.8343779384068305E-3</c:v>
                </c:pt>
                <c:pt idx="5646">
                  <c:v>4.834104989935032E-3</c:v>
                </c:pt>
                <c:pt idx="5647">
                  <c:v>4.8338317309686626E-3</c:v>
                </c:pt>
                <c:pt idx="5648">
                  <c:v>4.8335581613581681E-3</c:v>
                </c:pt>
                <c:pt idx="5649">
                  <c:v>4.8332842811720572E-3</c:v>
                </c:pt>
                <c:pt idx="5650">
                  <c:v>4.8330100901797261E-3</c:v>
                </c:pt>
                <c:pt idx="5651">
                  <c:v>4.83273558885492E-3</c:v>
                </c:pt>
                <c:pt idx="5652">
                  <c:v>4.8324607766428466E-3</c:v>
                </c:pt>
                <c:pt idx="5653">
                  <c:v>4.8321856539393386E-3</c:v>
                </c:pt>
                <c:pt idx="5654">
                  <c:v>4.831910220501257E-3</c:v>
                </c:pt>
                <c:pt idx="5655">
                  <c:v>4.8316344762569545E-3</c:v>
                </c:pt>
                <c:pt idx="5656">
                  <c:v>4.8313584214370381E-3</c:v>
                </c:pt>
                <c:pt idx="5657">
                  <c:v>4.8310820558109006E-3</c:v>
                </c:pt>
                <c:pt idx="5658">
                  <c:v>4.8308053793660113E-3</c:v>
                </c:pt>
                <c:pt idx="5659">
                  <c:v>4.8305283923580382E-3</c:v>
                </c:pt>
                <c:pt idx="5660">
                  <c:v>4.8302510944502677E-3</c:v>
                </c:pt>
                <c:pt idx="5661">
                  <c:v>4.82997348581732E-3</c:v>
                </c:pt>
                <c:pt idx="5662">
                  <c:v>4.8296955662877079E-3</c:v>
                </c:pt>
                <c:pt idx="5663">
                  <c:v>4.8294173359424777E-3</c:v>
                </c:pt>
                <c:pt idx="5664">
                  <c:v>4.8291387948720694E-3</c:v>
                </c:pt>
                <c:pt idx="5665">
                  <c:v>4.8288599429018655E-3</c:v>
                </c:pt>
                <c:pt idx="5666">
                  <c:v>4.8285807799633446E-3</c:v>
                </c:pt>
                <c:pt idx="5667">
                  <c:v>4.8283013062871217E-3</c:v>
                </c:pt>
                <c:pt idx="5668">
                  <c:v>4.8280215216425799E-3</c:v>
                </c:pt>
                <c:pt idx="5669">
                  <c:v>4.8277414260982443E-3</c:v>
                </c:pt>
                <c:pt idx="5670">
                  <c:v>4.8274610197476826E-3</c:v>
                </c:pt>
                <c:pt idx="5671">
                  <c:v>4.8271803021762722E-3</c:v>
                </c:pt>
                <c:pt idx="5672">
                  <c:v>4.8268992737892447E-3</c:v>
                </c:pt>
                <c:pt idx="5673">
                  <c:v>4.8266179344338975E-3</c:v>
                </c:pt>
                <c:pt idx="5674">
                  <c:v>4.826336284097712E-3</c:v>
                </c:pt>
                <c:pt idx="5675">
                  <c:v>4.826054322793206E-3</c:v>
                </c:pt>
                <c:pt idx="5676">
                  <c:v>4.82577205034577E-3</c:v>
                </c:pt>
                <c:pt idx="5677">
                  <c:v>4.8254894669300117E-3</c:v>
                </c:pt>
                <c:pt idx="5678">
                  <c:v>4.8252065724523705E-3</c:v>
                </c:pt>
                <c:pt idx="5679">
                  <c:v>4.8249233669253608E-3</c:v>
                </c:pt>
                <c:pt idx="5680">
                  <c:v>4.8246398503395968E-3</c:v>
                </c:pt>
                <c:pt idx="5681">
                  <c:v>4.824356022532986E-3</c:v>
                </c:pt>
                <c:pt idx="5682">
                  <c:v>4.8240718837580529E-3</c:v>
                </c:pt>
                <c:pt idx="5683">
                  <c:v>4.8237874337591453E-3</c:v>
                </c:pt>
                <c:pt idx="5684">
                  <c:v>4.8235026727108665E-3</c:v>
                </c:pt>
                <c:pt idx="5685">
                  <c:v>4.8232176004386158E-3</c:v>
                </c:pt>
                <c:pt idx="5686">
                  <c:v>4.8229322168738542E-3</c:v>
                </c:pt>
                <c:pt idx="5687">
                  <c:v>4.8226465223282595E-3</c:v>
                </c:pt>
                <c:pt idx="5688">
                  <c:v>4.822360516490154E-3</c:v>
                </c:pt>
                <c:pt idx="5689">
                  <c:v>4.8220741992691107E-3</c:v>
                </c:pt>
                <c:pt idx="5690">
                  <c:v>4.8217875710703613E-3</c:v>
                </c:pt>
                <c:pt idx="5691">
                  <c:v>4.8215006314170084E-3</c:v>
                </c:pt>
                <c:pt idx="5692">
                  <c:v>4.8212133806207307E-3</c:v>
                </c:pt>
                <c:pt idx="5693">
                  <c:v>4.8209258185319395E-3</c:v>
                </c:pt>
                <c:pt idx="5694">
                  <c:v>4.8206379450570873E-3</c:v>
                </c:pt>
                <c:pt idx="5695">
                  <c:v>4.820349760370767E-3</c:v>
                </c:pt>
                <c:pt idx="5696">
                  <c:v>4.8200612642173395E-3</c:v>
                </c:pt>
                <c:pt idx="5697">
                  <c:v>4.8197724567713976E-3</c:v>
                </c:pt>
                <c:pt idx="5698">
                  <c:v>4.8194833381046123E-3</c:v>
                </c:pt>
                <c:pt idx="5699">
                  <c:v>4.8191939078117522E-3</c:v>
                </c:pt>
                <c:pt idx="5700">
                  <c:v>4.8189041663074242E-3</c:v>
                </c:pt>
                <c:pt idx="5701">
                  <c:v>4.8186141132549433E-3</c:v>
                </c:pt>
                <c:pt idx="5702">
                  <c:v>4.8183237489909927E-3</c:v>
                </c:pt>
                <c:pt idx="5703">
                  <c:v>4.8180330731788902E-3</c:v>
                </c:pt>
                <c:pt idx="5704">
                  <c:v>4.817742085831132E-3</c:v>
                </c:pt>
                <c:pt idx="5705">
                  <c:v>4.8174507870162699E-3</c:v>
                </c:pt>
                <c:pt idx="5706">
                  <c:v>4.8171591768278437E-3</c:v>
                </c:pt>
                <c:pt idx="5707">
                  <c:v>4.8168672550133445E-3</c:v>
                </c:pt>
                <c:pt idx="5708">
                  <c:v>4.8165750217348657E-3</c:v>
                </c:pt>
                <c:pt idx="5709">
                  <c:v>4.816282477082821E-3</c:v>
                </c:pt>
                <c:pt idx="5710">
                  <c:v>4.8159896206394891E-3</c:v>
                </c:pt>
                <c:pt idx="5711">
                  <c:v>4.8156964528225914E-3</c:v>
                </c:pt>
                <c:pt idx="5712">
                  <c:v>4.8154029732144065E-3</c:v>
                </c:pt>
                <c:pt idx="5713">
                  <c:v>4.8151091822326558E-3</c:v>
                </c:pt>
                <c:pt idx="5714">
                  <c:v>4.8148150795406641E-3</c:v>
                </c:pt>
                <c:pt idx="5715">
                  <c:v>4.8145206652319668E-3</c:v>
                </c:pt>
                <c:pt idx="5716">
                  <c:v>4.814225939216152E-3</c:v>
                </c:pt>
                <c:pt idx="5717">
                  <c:v>4.813930901655313E-3</c:v>
                </c:pt>
                <c:pt idx="5718">
                  <c:v>4.8136355523156734E-3</c:v>
                </c:pt>
                <c:pt idx="5719">
                  <c:v>4.8133398913468425E-3</c:v>
                </c:pt>
                <c:pt idx="5720">
                  <c:v>4.8130439186802572E-3</c:v>
                </c:pt>
                <c:pt idx="5721">
                  <c:v>4.8127476343034345E-3</c:v>
                </c:pt>
                <c:pt idx="5722">
                  <c:v>4.8124510383099036E-3</c:v>
                </c:pt>
                <c:pt idx="5723">
                  <c:v>4.8121541302819501E-3</c:v>
                </c:pt>
                <c:pt idx="5724">
                  <c:v>4.8118569107183339E-3</c:v>
                </c:pt>
                <c:pt idx="5725">
                  <c:v>4.8115593792855092E-3</c:v>
                </c:pt>
                <c:pt idx="5726">
                  <c:v>4.8112615361455696E-3</c:v>
                </c:pt>
                <c:pt idx="5727">
                  <c:v>4.8109633810647333E-3</c:v>
                </c:pt>
                <c:pt idx="5728">
                  <c:v>4.8106649141926167E-3</c:v>
                </c:pt>
                <c:pt idx="5729">
                  <c:v>4.8103661356227422E-3</c:v>
                </c:pt>
                <c:pt idx="5730">
                  <c:v>4.8100670450184485E-3</c:v>
                </c:pt>
                <c:pt idx="5731">
                  <c:v>4.8097676426353507E-3</c:v>
                </c:pt>
                <c:pt idx="5732">
                  <c:v>4.80946792829888E-3</c:v>
                </c:pt>
                <c:pt idx="5733">
                  <c:v>4.8091679021836052E-3</c:v>
                </c:pt>
                <c:pt idx="5734">
                  <c:v>4.8088675640370294E-3</c:v>
                </c:pt>
                <c:pt idx="5735">
                  <c:v>4.8085669139402024E-3</c:v>
                </c:pt>
                <c:pt idx="5736">
                  <c:v>4.8082659519835215E-3</c:v>
                </c:pt>
                <c:pt idx="5737">
                  <c:v>4.8079646779924249E-3</c:v>
                </c:pt>
                <c:pt idx="5738">
                  <c:v>4.8076630920604281E-3</c:v>
                </c:pt>
                <c:pt idx="5739">
                  <c:v>4.8073611941750619E-3</c:v>
                </c:pt>
                <c:pt idx="5740">
                  <c:v>4.807058984186703E-3</c:v>
                </c:pt>
                <c:pt idx="5741">
                  <c:v>4.8067564623260218E-3</c:v>
                </c:pt>
                <c:pt idx="5742">
                  <c:v>4.8064536282002536E-3</c:v>
                </c:pt>
                <c:pt idx="5743">
                  <c:v>4.8061504821242341E-3</c:v>
                </c:pt>
                <c:pt idx="5744">
                  <c:v>4.8058470240979635E-3</c:v>
                </c:pt>
                <c:pt idx="5745">
                  <c:v>4.8055432538066049E-3</c:v>
                </c:pt>
                <c:pt idx="5746">
                  <c:v>4.8052391715618804E-3</c:v>
                </c:pt>
                <c:pt idx="5747">
                  <c:v>4.8049347770520671E-3</c:v>
                </c:pt>
                <c:pt idx="5748">
                  <c:v>4.8046300705888887E-3</c:v>
                </c:pt>
                <c:pt idx="5749">
                  <c:v>4.8043250517795736E-3</c:v>
                </c:pt>
                <c:pt idx="5750">
                  <c:v>4.8040197208579164E-3</c:v>
                </c:pt>
                <c:pt idx="5751">
                  <c:v>4.8037140778239172E-3</c:v>
                </c:pt>
                <c:pt idx="5752">
                  <c:v>4.8034081225248274E-3</c:v>
                </c:pt>
                <c:pt idx="5753">
                  <c:v>4.8031018551102809E-3</c:v>
                </c:pt>
                <c:pt idx="5754">
                  <c:v>4.8027952755116893E-3</c:v>
                </c:pt>
                <c:pt idx="5755">
                  <c:v>4.8024883834734576E-3</c:v>
                </c:pt>
                <c:pt idx="5756">
                  <c:v>4.8021811793322261E-3</c:v>
                </c:pt>
                <c:pt idx="5757">
                  <c:v>4.8018736628324017E-3</c:v>
                </c:pt>
                <c:pt idx="5758">
                  <c:v>4.8015658341485296E-3</c:v>
                </c:pt>
                <c:pt idx="5759">
                  <c:v>4.8012576931091783E-3</c:v>
                </c:pt>
                <c:pt idx="5760">
                  <c:v>4.8009492397143479E-3</c:v>
                </c:pt>
                <c:pt idx="5761">
                  <c:v>4.8006404740544234E-3</c:v>
                </c:pt>
                <c:pt idx="5762">
                  <c:v>4.8003313960359069E-3</c:v>
                </c:pt>
                <c:pt idx="5763">
                  <c:v>4.8000220055902038E-3</c:v>
                </c:pt>
                <c:pt idx="5764">
                  <c:v>4.7997123028669557E-3</c:v>
                </c:pt>
                <c:pt idx="5765">
                  <c:v>4.7994022877165185E-3</c:v>
                </c:pt>
                <c:pt idx="5766">
                  <c:v>4.7990919601264464E-3</c:v>
                </c:pt>
                <c:pt idx="5767">
                  <c:v>4.7987813201091842E-3</c:v>
                </c:pt>
                <c:pt idx="5768">
                  <c:v>4.7984703677364446E-3</c:v>
                </c:pt>
                <c:pt idx="5769">
                  <c:v>4.7981591026840424E-3</c:v>
                </c:pt>
                <c:pt idx="5770">
                  <c:v>4.7978475254475891E-3</c:v>
                </c:pt>
                <c:pt idx="5771">
                  <c:v>4.797535635528362E-3</c:v>
                </c:pt>
                <c:pt idx="5772">
                  <c:v>4.7972234332629912E-3</c:v>
                </c:pt>
                <c:pt idx="5773">
                  <c:v>4.7969109183148475E-3</c:v>
                </c:pt>
                <c:pt idx="5774">
                  <c:v>4.7965980909395111E-3</c:v>
                </c:pt>
                <c:pt idx="5775">
                  <c:v>4.796284951043497E-3</c:v>
                </c:pt>
                <c:pt idx="5776">
                  <c:v>4.7959714985581969E-3</c:v>
                </c:pt>
                <c:pt idx="5777">
                  <c:v>4.7956577333932359E-3</c:v>
                </c:pt>
                <c:pt idx="5778">
                  <c:v>4.795343655791753E-3</c:v>
                </c:pt>
                <c:pt idx="5779">
                  <c:v>4.7950292654388915E-3</c:v>
                </c:pt>
                <c:pt idx="5780">
                  <c:v>4.7947145627274456E-3</c:v>
                </c:pt>
                <c:pt idx="5781">
                  <c:v>4.7943995470214806E-3</c:v>
                </c:pt>
                <c:pt idx="5782">
                  <c:v>4.7940842188758858E-3</c:v>
                </c:pt>
                <c:pt idx="5783">
                  <c:v>4.7937685780599561E-3</c:v>
                </c:pt>
                <c:pt idx="5784">
                  <c:v>4.793452624399167E-3</c:v>
                </c:pt>
                <c:pt idx="5785">
                  <c:v>4.793136358311181E-3</c:v>
                </c:pt>
                <c:pt idx="5786">
                  <c:v>4.792819779300397E-3</c:v>
                </c:pt>
                <c:pt idx="5787">
                  <c:v>4.7925028876099549E-3</c:v>
                </c:pt>
                <c:pt idx="5788">
                  <c:v>4.7921856831681289E-3</c:v>
                </c:pt>
                <c:pt idx="5789">
                  <c:v>4.7918681659624915E-3</c:v>
                </c:pt>
                <c:pt idx="5790">
                  <c:v>4.7915503360054703E-3</c:v>
                </c:pt>
                <c:pt idx="5791">
                  <c:v>4.7912321932846377E-3</c:v>
                </c:pt>
                <c:pt idx="5792">
                  <c:v>4.7909137377313751E-3</c:v>
                </c:pt>
                <c:pt idx="5793">
                  <c:v>4.790594969414301E-3</c:v>
                </c:pt>
                <c:pt idx="5794">
                  <c:v>4.7902758881027034E-3</c:v>
                </c:pt>
                <c:pt idx="5795">
                  <c:v>4.7899564941114485E-3</c:v>
                </c:pt>
                <c:pt idx="5796">
                  <c:v>4.789636787116352E-3</c:v>
                </c:pt>
                <c:pt idx="5797">
                  <c:v>4.7893167672888219E-3</c:v>
                </c:pt>
                <c:pt idx="5798">
                  <c:v>4.7889964346164377E-3</c:v>
                </c:pt>
                <c:pt idx="5799">
                  <c:v>4.7886757890305736E-3</c:v>
                </c:pt>
                <c:pt idx="5800">
                  <c:v>4.7883548304377627E-3</c:v>
                </c:pt>
                <c:pt idx="5801">
                  <c:v>4.788033558931472E-3</c:v>
                </c:pt>
                <c:pt idx="5802">
                  <c:v>4.7877119744992817E-3</c:v>
                </c:pt>
                <c:pt idx="5803">
                  <c:v>4.7873900770725626E-3</c:v>
                </c:pt>
                <c:pt idx="5804">
                  <c:v>4.7870678666420037E-3</c:v>
                </c:pt>
                <c:pt idx="5805">
                  <c:v>4.7867453432886512E-3</c:v>
                </c:pt>
                <c:pt idx="5806">
                  <c:v>4.7864225066976303E-3</c:v>
                </c:pt>
                <c:pt idx="5807">
                  <c:v>4.7860993573428049E-3</c:v>
                </c:pt>
                <c:pt idx="5808">
                  <c:v>4.7857758947503111E-3</c:v>
                </c:pt>
                <c:pt idx="5809">
                  <c:v>4.7854521192319203E-3</c:v>
                </c:pt>
                <c:pt idx="5810">
                  <c:v>4.7851280305569073E-3</c:v>
                </c:pt>
                <c:pt idx="5811">
                  <c:v>4.7848036287939056E-3</c:v>
                </c:pt>
                <c:pt idx="5812">
                  <c:v>4.7844789138742792E-3</c:v>
                </c:pt>
                <c:pt idx="5813">
                  <c:v>4.7841538859508146E-3</c:v>
                </c:pt>
                <c:pt idx="5814">
                  <c:v>4.7838285447803731E-3</c:v>
                </c:pt>
                <c:pt idx="5815">
                  <c:v>4.7835028905343522E-3</c:v>
                </c:pt>
                <c:pt idx="5816">
                  <c:v>4.7831769229572064E-3</c:v>
                </c:pt>
                <c:pt idx="5817">
                  <c:v>4.7828506423855275E-3</c:v>
                </c:pt>
                <c:pt idx="5818">
                  <c:v>4.7825240485637709E-3</c:v>
                </c:pt>
                <c:pt idx="5819">
                  <c:v>4.7821971415043405E-3</c:v>
                </c:pt>
                <c:pt idx="5820">
                  <c:v>4.7818699211948333E-3</c:v>
                </c:pt>
                <c:pt idx="5821">
                  <c:v>4.7815423876476516E-3</c:v>
                </c:pt>
                <c:pt idx="5822">
                  <c:v>4.7812145408534946E-3</c:v>
                </c:pt>
                <c:pt idx="5823">
                  <c:v>4.7808863806502698E-3</c:v>
                </c:pt>
                <c:pt idx="5824">
                  <c:v>4.7805579074525085E-3</c:v>
                </c:pt>
                <c:pt idx="5825">
                  <c:v>4.7802291205994414E-3</c:v>
                </c:pt>
                <c:pt idx="5826">
                  <c:v>4.7799000207518361E-3</c:v>
                </c:pt>
                <c:pt idx="5827">
                  <c:v>4.779570607248926E-3</c:v>
                </c:pt>
                <c:pt idx="5828">
                  <c:v>4.7792408806704312E-3</c:v>
                </c:pt>
                <c:pt idx="5829">
                  <c:v>4.778910840517678E-3</c:v>
                </c:pt>
                <c:pt idx="5830">
                  <c:v>4.7785804871272467E-3</c:v>
                </c:pt>
                <c:pt idx="5831">
                  <c:v>4.7782498202467031E-3</c:v>
                </c:pt>
                <c:pt idx="5832">
                  <c:v>4.7779188400381405E-3</c:v>
                </c:pt>
                <c:pt idx="5833">
                  <c:v>4.7775875463487586E-3</c:v>
                </c:pt>
                <c:pt idx="5834">
                  <c:v>4.7772559392472141E-3</c:v>
                </c:pt>
                <c:pt idx="5835">
                  <c:v>4.7769240185838039E-3</c:v>
                </c:pt>
                <c:pt idx="5836">
                  <c:v>4.7765917845892774E-3</c:v>
                </c:pt>
                <c:pt idx="5837">
                  <c:v>4.7762592369518389E-3</c:v>
                </c:pt>
                <c:pt idx="5838">
                  <c:v>4.7759263759022379E-3</c:v>
                </c:pt>
                <c:pt idx="5839">
                  <c:v>4.7755932013718166E-3</c:v>
                </c:pt>
                <c:pt idx="5840">
                  <c:v>4.7752597131891922E-3</c:v>
                </c:pt>
                <c:pt idx="5841">
                  <c:v>4.7749259116005999E-3</c:v>
                </c:pt>
                <c:pt idx="5842">
                  <c:v>4.7745917962756634E-3</c:v>
                </c:pt>
                <c:pt idx="5843">
                  <c:v>4.7742573674760952E-3</c:v>
                </c:pt>
                <c:pt idx="5844">
                  <c:v>4.7739226356382919E-3</c:v>
                </c:pt>
                <c:pt idx="5845">
                  <c:v>4.7735876428314644E-3</c:v>
                </c:pt>
                <c:pt idx="5846">
                  <c:v>4.7732523995043926E-3</c:v>
                </c:pt>
                <c:pt idx="5847">
                  <c:v>4.7729169056756476E-3</c:v>
                </c:pt>
                <c:pt idx="5848">
                  <c:v>4.7725811615697963E-3</c:v>
                </c:pt>
                <c:pt idx="5849">
                  <c:v>4.772245166706753E-3</c:v>
                </c:pt>
                <c:pt idx="5850">
                  <c:v>4.771908921653841E-3</c:v>
                </c:pt>
                <c:pt idx="5851">
                  <c:v>4.7715724259185946E-3</c:v>
                </c:pt>
                <c:pt idx="5852">
                  <c:v>4.7712356796006236E-3</c:v>
                </c:pt>
                <c:pt idx="5853">
                  <c:v>4.7708986828434571E-3</c:v>
                </c:pt>
                <c:pt idx="5854">
                  <c:v>4.7705614355722367E-3</c:v>
                </c:pt>
                <c:pt idx="5855">
                  <c:v>4.77022393769973E-3</c:v>
                </c:pt>
                <c:pt idx="5856">
                  <c:v>4.7698861893255414E-3</c:v>
                </c:pt>
                <c:pt idx="5857">
                  <c:v>4.7695481902690195E-3</c:v>
                </c:pt>
                <c:pt idx="5858">
                  <c:v>4.7692099407794907E-3</c:v>
                </c:pt>
                <c:pt idx="5859">
                  <c:v>4.7688714404517229E-3</c:v>
                </c:pt>
                <c:pt idx="5860">
                  <c:v>4.7685326897658102E-3</c:v>
                </c:pt>
                <c:pt idx="5861">
                  <c:v>4.7681936881729791E-3</c:v>
                </c:pt>
                <c:pt idx="5862">
                  <c:v>4.7678544362220032E-3</c:v>
                </c:pt>
                <c:pt idx="5863">
                  <c:v>4.7675149334327881E-3</c:v>
                </c:pt>
                <c:pt idx="5864">
                  <c:v>4.7671751802043838E-3</c:v>
                </c:pt>
                <c:pt idx="5865">
                  <c:v>4.7668351760690574E-3</c:v>
                </c:pt>
                <c:pt idx="5866">
                  <c:v>4.7664949213324483E-3</c:v>
                </c:pt>
                <c:pt idx="5867">
                  <c:v>4.7661544159196935E-3</c:v>
                </c:pt>
                <c:pt idx="5868">
                  <c:v>4.765813659749746E-3</c:v>
                </c:pt>
                <c:pt idx="5869">
                  <c:v>4.765472652897472E-3</c:v>
                </c:pt>
                <c:pt idx="5870">
                  <c:v>4.7651313953814113E-3</c:v>
                </c:pt>
                <c:pt idx="5871">
                  <c:v>4.7647898869398854E-3</c:v>
                </c:pt>
                <c:pt idx="5872">
                  <c:v>4.7644481279032593E-3</c:v>
                </c:pt>
                <c:pt idx="5873">
                  <c:v>4.7641061180222159E-3</c:v>
                </c:pt>
                <c:pt idx="5874">
                  <c:v>4.7637638573963361E-3</c:v>
                </c:pt>
                <c:pt idx="5875">
                  <c:v>4.7634213460070844E-3</c:v>
                </c:pt>
                <c:pt idx="5876">
                  <c:v>4.7630785837795946E-3</c:v>
                </c:pt>
                <c:pt idx="5877">
                  <c:v>4.7627355707138656E-3</c:v>
                </c:pt>
                <c:pt idx="5878">
                  <c:v>4.762392306803722E-3</c:v>
                </c:pt>
                <c:pt idx="5879">
                  <c:v>4.7620487921487369E-3</c:v>
                </c:pt>
                <c:pt idx="5880">
                  <c:v>4.7617050265682907E-3</c:v>
                </c:pt>
                <c:pt idx="5881">
                  <c:v>4.7613610102306518E-3</c:v>
                </c:pt>
                <c:pt idx="5882">
                  <c:v>4.7610167429675537E-3</c:v>
                </c:pt>
                <c:pt idx="5883">
                  <c:v>4.7606722247164708E-3</c:v>
                </c:pt>
                <c:pt idx="5884">
                  <c:v>4.7603274557020221E-3</c:v>
                </c:pt>
                <c:pt idx="5885">
                  <c:v>4.7599824356872418E-3</c:v>
                </c:pt>
                <c:pt idx="5886">
                  <c:v>4.7596371648342224E-3</c:v>
                </c:pt>
                <c:pt idx="5887">
                  <c:v>4.7592916429747001E-3</c:v>
                </c:pt>
                <c:pt idx="5888">
                  <c:v>4.7589458702892813E-3</c:v>
                </c:pt>
                <c:pt idx="5889">
                  <c:v>4.7585998465973596E-3</c:v>
                </c:pt>
                <c:pt idx="5890">
                  <c:v>4.7582535717430137E-3</c:v>
                </c:pt>
                <c:pt idx="5891">
                  <c:v>4.7579070462063508E-3</c:v>
                </c:pt>
                <c:pt idx="5892">
                  <c:v>4.7575602695196038E-3</c:v>
                </c:pt>
                <c:pt idx="5893">
                  <c:v>4.7572132419074018E-3</c:v>
                </c:pt>
                <c:pt idx="5894">
                  <c:v>4.7568659631327757E-3</c:v>
                </c:pt>
                <c:pt idx="5895">
                  <c:v>4.7565184335199105E-3</c:v>
                </c:pt>
                <c:pt idx="5896">
                  <c:v>4.7561706527384532E-3</c:v>
                </c:pt>
                <c:pt idx="5897">
                  <c:v>4.755822620969E-3</c:v>
                </c:pt>
                <c:pt idx="5898">
                  <c:v>4.7554743381120011E-3</c:v>
                </c:pt>
                <c:pt idx="5899">
                  <c:v>4.7551258041736242E-3</c:v>
                </c:pt>
                <c:pt idx="5900">
                  <c:v>4.7547770192287496E-3</c:v>
                </c:pt>
                <c:pt idx="5901">
                  <c:v>4.7544279831337822E-3</c:v>
                </c:pt>
                <c:pt idx="5902">
                  <c:v>4.7540786959512716E-3</c:v>
                </c:pt>
                <c:pt idx="5903">
                  <c:v>4.7537291576063368E-3</c:v>
                </c:pt>
                <c:pt idx="5904">
                  <c:v>4.7533793681800241E-3</c:v>
                </c:pt>
                <c:pt idx="5905">
                  <c:v>4.7530293275851237E-3</c:v>
                </c:pt>
                <c:pt idx="5906">
                  <c:v>4.7526790358401261E-3</c:v>
                </c:pt>
                <c:pt idx="5907">
                  <c:v>4.7523284929265408E-3</c:v>
                </c:pt>
                <c:pt idx="5908">
                  <c:v>4.7519776988505314E-3</c:v>
                </c:pt>
                <c:pt idx="5909">
                  <c:v>4.7516266535248897E-3</c:v>
                </c:pt>
                <c:pt idx="5910">
                  <c:v>4.7512753571301927E-3</c:v>
                </c:pt>
                <c:pt idx="5911">
                  <c:v>4.7509238094048181E-3</c:v>
                </c:pt>
                <c:pt idx="5912">
                  <c:v>4.7505720105170193E-3</c:v>
                </c:pt>
                <c:pt idx="5913">
                  <c:v>4.7502199603857501E-3</c:v>
                </c:pt>
                <c:pt idx="5914">
                  <c:v>4.7498676589238049E-3</c:v>
                </c:pt>
                <c:pt idx="5915">
                  <c:v>4.7495151063117538E-3</c:v>
                </c:pt>
                <c:pt idx="5916">
                  <c:v>4.7491623022879806E-3</c:v>
                </c:pt>
                <c:pt idx="5917">
                  <c:v>4.7488092471828294E-3</c:v>
                </c:pt>
                <c:pt idx="5918">
                  <c:v>4.7484559405849107E-3</c:v>
                </c:pt>
                <c:pt idx="5919">
                  <c:v>4.7481023828368834E-3</c:v>
                </c:pt>
                <c:pt idx="5920">
                  <c:v>4.7477485736771357E-3</c:v>
                </c:pt>
                <c:pt idx="5921">
                  <c:v>4.7473945132739176E-3</c:v>
                </c:pt>
                <c:pt idx="5922">
                  <c:v>4.7470402013840901E-3</c:v>
                </c:pt>
                <c:pt idx="5923">
                  <c:v>4.7466856383256827E-3</c:v>
                </c:pt>
                <c:pt idx="5924">
                  <c:v>4.7463308237929774E-3</c:v>
                </c:pt>
                <c:pt idx="5925">
                  <c:v>4.7459757579295997E-3</c:v>
                </c:pt>
                <c:pt idx="5926">
                  <c:v>4.7456204405796117E-3</c:v>
                </c:pt>
                <c:pt idx="5927">
                  <c:v>4.7452648718989549E-3</c:v>
                </c:pt>
                <c:pt idx="5928">
                  <c:v>4.7449090517439948E-3</c:v>
                </c:pt>
                <c:pt idx="5929">
                  <c:v>4.7445529803394112E-3</c:v>
                </c:pt>
                <c:pt idx="5930">
                  <c:v>4.7441966572861257E-3</c:v>
                </c:pt>
                <c:pt idx="5931">
                  <c:v>4.7438400829893698E-3</c:v>
                </c:pt>
                <c:pt idx="5932">
                  <c:v>4.7434832571188069E-3</c:v>
                </c:pt>
                <c:pt idx="5933">
                  <c:v>4.7431261797739373E-3</c:v>
                </c:pt>
                <c:pt idx="5934">
                  <c:v>4.7427688510173534E-3</c:v>
                </c:pt>
                <c:pt idx="5935">
                  <c:v>4.7424112706931131E-3</c:v>
                </c:pt>
                <c:pt idx="5936">
                  <c:v>4.7420534388761156E-3</c:v>
                </c:pt>
                <c:pt idx="5937">
                  <c:v>4.7416953556658524E-3</c:v>
                </c:pt>
                <c:pt idx="5938">
                  <c:v>4.7413370207196924E-3</c:v>
                </c:pt>
                <c:pt idx="5939">
                  <c:v>4.7409784343679694E-3</c:v>
                </c:pt>
                <c:pt idx="5940">
                  <c:v>4.7406195964485908E-3</c:v>
                </c:pt>
                <c:pt idx="5941">
                  <c:v>4.7402605069554096E-3</c:v>
                </c:pt>
                <c:pt idx="5942">
                  <c:v>4.7399011658258204E-3</c:v>
                </c:pt>
                <c:pt idx="5943">
                  <c:v>4.7395415732034742E-3</c:v>
                </c:pt>
                <c:pt idx="5944">
                  <c:v>4.7391817289324269E-3</c:v>
                </c:pt>
                <c:pt idx="5945">
                  <c:v>4.7388216330875787E-3</c:v>
                </c:pt>
                <c:pt idx="5946">
                  <c:v>4.7384612855252729E-3</c:v>
                </c:pt>
                <c:pt idx="5947">
                  <c:v>4.7381006865512588E-3</c:v>
                </c:pt>
                <c:pt idx="5948">
                  <c:v>4.7377398357664503E-3</c:v>
                </c:pt>
                <c:pt idx="5949">
                  <c:v>4.7373787332518937E-3</c:v>
                </c:pt>
                <c:pt idx="5950">
                  <c:v>4.737017379244585E-3</c:v>
                </c:pt>
                <c:pt idx="5951">
                  <c:v>4.7366557735198135E-3</c:v>
                </c:pt>
                <c:pt idx="5952">
                  <c:v>4.7362939160591503E-3</c:v>
                </c:pt>
                <c:pt idx="5953">
                  <c:v>4.7359318068687399E-3</c:v>
                </c:pt>
                <c:pt idx="5954">
                  <c:v>4.7355694460234866E-3</c:v>
                </c:pt>
                <c:pt idx="5955">
                  <c:v>4.735206833460767E-3</c:v>
                </c:pt>
                <c:pt idx="5956">
                  <c:v>4.7348439690811121E-3</c:v>
                </c:pt>
                <c:pt idx="5957">
                  <c:v>4.734480852971709E-3</c:v>
                </c:pt>
                <c:pt idx="5958">
                  <c:v>4.734117485213604E-3</c:v>
                </c:pt>
                <c:pt idx="5959">
                  <c:v>4.7337538655575192E-3</c:v>
                </c:pt>
                <c:pt idx="5960">
                  <c:v>4.7333899941839636E-3</c:v>
                </c:pt>
                <c:pt idx="5961">
                  <c:v>4.7330258709934753E-3</c:v>
                </c:pt>
                <c:pt idx="5962">
                  <c:v>4.7326614959921926E-3</c:v>
                </c:pt>
                <c:pt idx="5963">
                  <c:v>4.7322968692550251E-3</c:v>
                </c:pt>
                <c:pt idx="5964">
                  <c:v>4.7319319905572439E-3</c:v>
                </c:pt>
                <c:pt idx="5965">
                  <c:v>4.7315668600425315E-3</c:v>
                </c:pt>
                <c:pt idx="5966">
                  <c:v>4.7312014777170248E-3</c:v>
                </c:pt>
                <c:pt idx="5967">
                  <c:v>4.7308358434996773E-3</c:v>
                </c:pt>
                <c:pt idx="5968">
                  <c:v>4.7304699575464468E-3</c:v>
                </c:pt>
                <c:pt idx="5969">
                  <c:v>4.7301038194705056E-3</c:v>
                </c:pt>
                <c:pt idx="5970">
                  <c:v>4.7297374296586822E-3</c:v>
                </c:pt>
                <c:pt idx="5971">
                  <c:v>4.7293707877929256E-3</c:v>
                </c:pt>
                <c:pt idx="5972">
                  <c:v>4.7290038941912886E-3</c:v>
                </c:pt>
                <c:pt idx="5973">
                  <c:v>4.7286367485479828E-3</c:v>
                </c:pt>
                <c:pt idx="5974">
                  <c:v>4.728269351006704E-3</c:v>
                </c:pt>
                <c:pt idx="5975">
                  <c:v>4.7279017014114919E-3</c:v>
                </c:pt>
                <c:pt idx="5976">
                  <c:v>4.7275337999244382E-3</c:v>
                </c:pt>
                <c:pt idx="5977">
                  <c:v>4.7271656464583688E-3</c:v>
                </c:pt>
                <c:pt idx="5978">
                  <c:v>4.7267972410316716E-3</c:v>
                </c:pt>
                <c:pt idx="5979">
                  <c:v>4.7264285834638653E-3</c:v>
                </c:pt>
                <c:pt idx="5980">
                  <c:v>4.7260596740852645E-3</c:v>
                </c:pt>
                <c:pt idx="5981">
                  <c:v>4.72569051248451E-3</c:v>
                </c:pt>
                <c:pt idx="5982">
                  <c:v>4.7253210990041705E-3</c:v>
                </c:pt>
                <c:pt idx="5983">
                  <c:v>4.7249514333827236E-3</c:v>
                </c:pt>
                <c:pt idx="5984">
                  <c:v>4.7245815157073434E-3</c:v>
                </c:pt>
                <c:pt idx="5985">
                  <c:v>4.7242113460590754E-3</c:v>
                </c:pt>
                <c:pt idx="5986">
                  <c:v>4.7238409241076107E-3</c:v>
                </c:pt>
                <c:pt idx="5987">
                  <c:v>4.723470250276556E-3</c:v>
                </c:pt>
                <c:pt idx="5988">
                  <c:v>4.7230993241423038E-3</c:v>
                </c:pt>
                <c:pt idx="5989">
                  <c:v>4.722728146116211E-3</c:v>
                </c:pt>
                <c:pt idx="5990">
                  <c:v>4.7223567157869224E-3</c:v>
                </c:pt>
                <c:pt idx="5991">
                  <c:v>4.7219850334159477E-3</c:v>
                </c:pt>
                <c:pt idx="5992">
                  <c:v>4.7216130988228236E-3</c:v>
                </c:pt>
                <c:pt idx="5993">
                  <c:v>4.721240912094719E-3</c:v>
                </c:pt>
                <c:pt idx="5994">
                  <c:v>4.7208684732316358E-3</c:v>
                </c:pt>
                <c:pt idx="5995">
                  <c:v>4.7204957820653594E-3</c:v>
                </c:pt>
                <c:pt idx="5996">
                  <c:v>4.7201228388573917E-3</c:v>
                </c:pt>
                <c:pt idx="5997">
                  <c:v>4.719749643346231E-3</c:v>
                </c:pt>
                <c:pt idx="5998">
                  <c:v>4.7193761955379981E-3</c:v>
                </c:pt>
                <c:pt idx="5999">
                  <c:v>4.7190024955886664E-3</c:v>
                </c:pt>
                <c:pt idx="6000">
                  <c:v>4.7186285434355473E-3</c:v>
                </c:pt>
                <c:pt idx="6001">
                  <c:v>4.718254338979236E-3</c:v>
                </c:pt>
                <c:pt idx="6002">
                  <c:v>4.7178798821448072E-3</c:v>
                </c:pt>
                <c:pt idx="6003">
                  <c:v>4.7175051731753988E-3</c:v>
                </c:pt>
                <c:pt idx="6004">
                  <c:v>4.7171302119028017E-3</c:v>
                </c:pt>
                <c:pt idx="6005">
                  <c:v>4.7167549983453657E-3</c:v>
                </c:pt>
                <c:pt idx="6006">
                  <c:v>4.7163795323226483E-3</c:v>
                </c:pt>
                <c:pt idx="6007">
                  <c:v>4.7160038141649515E-3</c:v>
                </c:pt>
                <c:pt idx="6008">
                  <c:v>4.7156278434609279E-3</c:v>
                </c:pt>
                <c:pt idx="6009">
                  <c:v>4.7152516207152016E-3</c:v>
                </c:pt>
                <c:pt idx="6010">
                  <c:v>4.714875145261057E-3</c:v>
                </c:pt>
                <c:pt idx="6011">
                  <c:v>4.714498417752979E-3</c:v>
                </c:pt>
                <c:pt idx="6012">
                  <c:v>4.7141214376236439E-3</c:v>
                </c:pt>
                <c:pt idx="6013">
                  <c:v>4.7137442051911243E-3</c:v>
                </c:pt>
                <c:pt idx="6014">
                  <c:v>4.7133667203116646E-3</c:v>
                </c:pt>
                <c:pt idx="6015">
                  <c:v>4.7129889830479742E-3</c:v>
                </c:pt>
                <c:pt idx="6016">
                  <c:v>4.7126109933251191E-3</c:v>
                </c:pt>
                <c:pt idx="6017">
                  <c:v>4.7122327512990805E-3</c:v>
                </c:pt>
                <c:pt idx="6018">
                  <c:v>4.7118542566640066E-3</c:v>
                </c:pt>
                <c:pt idx="6019">
                  <c:v>4.7114755095636575E-3</c:v>
                </c:pt>
                <c:pt idx="6020">
                  <c:v>4.7110965101662362E-3</c:v>
                </c:pt>
                <c:pt idx="6021">
                  <c:v>4.7107172579854651E-3</c:v>
                </c:pt>
                <c:pt idx="6022">
                  <c:v>4.7103377535825603E-3</c:v>
                </c:pt>
                <c:pt idx="6023">
                  <c:v>4.7099579964895678E-3</c:v>
                </c:pt>
                <c:pt idx="6024">
                  <c:v>4.709577987012349E-3</c:v>
                </c:pt>
                <c:pt idx="6025">
                  <c:v>4.709197724913872E-3</c:v>
                </c:pt>
                <c:pt idx="6026">
                  <c:v>4.708817210275185E-3</c:v>
                </c:pt>
                <c:pt idx="6027">
                  <c:v>4.7084364430901816E-3</c:v>
                </c:pt>
                <c:pt idx="6028">
                  <c:v>4.708055423377178E-3</c:v>
                </c:pt>
                <c:pt idx="6029">
                  <c:v>4.707674151117858E-3</c:v>
                </c:pt>
                <c:pt idx="6030">
                  <c:v>4.7072926260751883E-3</c:v>
                </c:pt>
                <c:pt idx="6031">
                  <c:v>4.7069108486482965E-3</c:v>
                </c:pt>
                <c:pt idx="6032">
                  <c:v>4.7065288185313085E-3</c:v>
                </c:pt>
                <c:pt idx="6033">
                  <c:v>4.7061465357869587E-3</c:v>
                </c:pt>
                <c:pt idx="6034">
                  <c:v>4.7057640004213525E-3</c:v>
                </c:pt>
                <c:pt idx="6035">
                  <c:v>4.7053812124344891E-3</c:v>
                </c:pt>
                <c:pt idx="6036">
                  <c:v>4.7049981717392211E-3</c:v>
                </c:pt>
                <c:pt idx="6037">
                  <c:v>4.7046148782728054E-3</c:v>
                </c:pt>
                <c:pt idx="6038">
                  <c:v>4.7042313323411239E-3</c:v>
                </c:pt>
                <c:pt idx="6039">
                  <c:v>4.7038475335450464E-3</c:v>
                </c:pt>
                <c:pt idx="6040">
                  <c:v>4.7034634822026586E-3</c:v>
                </c:pt>
                <c:pt idx="6041">
                  <c:v>4.7030791779270262E-3</c:v>
                </c:pt>
                <c:pt idx="6042">
                  <c:v>4.7026946211050843E-3</c:v>
                </c:pt>
                <c:pt idx="6043">
                  <c:v>4.7023098114187464E-3</c:v>
                </c:pt>
                <c:pt idx="6044">
                  <c:v>4.7019247491921976E-3</c:v>
                </c:pt>
                <c:pt idx="6045">
                  <c:v>4.7015394340141096E-3</c:v>
                </c:pt>
                <c:pt idx="6046">
                  <c:v>4.7011538660648652E-3</c:v>
                </c:pt>
                <c:pt idx="6047">
                  <c:v>4.7007680454072207E-3</c:v>
                </c:pt>
                <c:pt idx="6048">
                  <c:v>4.7003819719662254E-3</c:v>
                </c:pt>
                <c:pt idx="6049">
                  <c:v>4.6999956456547408E-3</c:v>
                </c:pt>
                <c:pt idx="6050">
                  <c:v>4.6996090665720946E-3</c:v>
                </c:pt>
                <c:pt idx="6051">
                  <c:v>4.6992222346189582E-3</c:v>
                </c:pt>
                <c:pt idx="6052">
                  <c:v>4.698835149882472E-3</c:v>
                </c:pt>
                <c:pt idx="6053">
                  <c:v>4.6984478122005435E-3</c:v>
                </c:pt>
                <c:pt idx="6054">
                  <c:v>4.6980602217291728E-3</c:v>
                </c:pt>
                <c:pt idx="6055">
                  <c:v>4.6976723784055907E-3</c:v>
                </c:pt>
                <c:pt idx="6056">
                  <c:v>4.697284282130473E-3</c:v>
                </c:pt>
                <c:pt idx="6057">
                  <c:v>4.6968959329909601E-3</c:v>
                </c:pt>
                <c:pt idx="6058">
                  <c:v>4.696507330899915E-3</c:v>
                </c:pt>
                <c:pt idx="6059">
                  <c:v>4.6961184759566534E-3</c:v>
                </c:pt>
                <c:pt idx="6060">
                  <c:v>4.6957293679808134E-3</c:v>
                </c:pt>
                <c:pt idx="6061">
                  <c:v>4.6953400072216236E-3</c:v>
                </c:pt>
                <c:pt idx="6062">
                  <c:v>4.6949503933548988E-3</c:v>
                </c:pt>
                <c:pt idx="6063">
                  <c:v>4.69456052661769E-3</c:v>
                </c:pt>
                <c:pt idx="6064">
                  <c:v>4.6941704068661676E-3</c:v>
                </c:pt>
                <c:pt idx="6065">
                  <c:v>4.6937800340820695E-3</c:v>
                </c:pt>
                <c:pt idx="6066">
                  <c:v>4.6933894084335752E-3</c:v>
                </c:pt>
                <c:pt idx="6067">
                  <c:v>4.6929985295904144E-3</c:v>
                </c:pt>
                <c:pt idx="6068">
                  <c:v>4.6926073978950282E-3</c:v>
                </c:pt>
                <c:pt idx="6069">
                  <c:v>4.6922160130049755E-3</c:v>
                </c:pt>
                <c:pt idx="6070">
                  <c:v>4.6918243751694804E-3</c:v>
                </c:pt>
                <c:pt idx="6071">
                  <c:v>4.6914324843074966E-3</c:v>
                </c:pt>
                <c:pt idx="6072">
                  <c:v>4.6910403402508479E-3</c:v>
                </c:pt>
                <c:pt idx="6073">
                  <c:v>4.6906479431798771E-3</c:v>
                </c:pt>
                <c:pt idx="6074">
                  <c:v>4.6902552930763348E-3</c:v>
                </c:pt>
                <c:pt idx="6075">
                  <c:v>4.6898623898652576E-3</c:v>
                </c:pt>
                <c:pt idx="6076">
                  <c:v>4.6894692334595181E-3</c:v>
                </c:pt>
                <c:pt idx="6077">
                  <c:v>4.6890758239584059E-3</c:v>
                </c:pt>
                <c:pt idx="6078">
                  <c:v>4.6886821614247239E-3</c:v>
                </c:pt>
                <c:pt idx="6079">
                  <c:v>4.6882882456214135E-3</c:v>
                </c:pt>
                <c:pt idx="6080">
                  <c:v>4.6878940766295228E-3</c:v>
                </c:pt>
                <c:pt idx="6081">
                  <c:v>4.6874996545240187E-3</c:v>
                </c:pt>
                <c:pt idx="6082">
                  <c:v>4.6871049792420903E-3</c:v>
                </c:pt>
                <c:pt idx="6083">
                  <c:v>4.6867100507655022E-3</c:v>
                </c:pt>
                <c:pt idx="6084">
                  <c:v>4.686314869100333E-3</c:v>
                </c:pt>
                <c:pt idx="6085">
                  <c:v>4.6859194341594594E-3</c:v>
                </c:pt>
                <c:pt idx="6086">
                  <c:v>4.6855237461232045E-3</c:v>
                </c:pt>
                <c:pt idx="6087">
                  <c:v>4.6851278046491519E-3</c:v>
                </c:pt>
                <c:pt idx="6088">
                  <c:v>4.6847316100675652E-3</c:v>
                </c:pt>
                <c:pt idx="6089">
                  <c:v>4.6843351621353047E-3</c:v>
                </c:pt>
                <c:pt idx="6090">
                  <c:v>4.6839384610894352E-3</c:v>
                </c:pt>
                <c:pt idx="6091">
                  <c:v>4.6835415065429476E-3</c:v>
                </c:pt>
                <c:pt idx="6092">
                  <c:v>4.683144298882851E-3</c:v>
                </c:pt>
                <c:pt idx="6093">
                  <c:v>4.6827468377910342E-3</c:v>
                </c:pt>
                <c:pt idx="6094">
                  <c:v>4.6823491235856102E-3</c:v>
                </c:pt>
                <c:pt idx="6095">
                  <c:v>4.6819511558795638E-3</c:v>
                </c:pt>
                <c:pt idx="6096">
                  <c:v>4.6815529347357257E-3</c:v>
                </c:pt>
                <c:pt idx="6097">
                  <c:v>4.6811544604843528E-3</c:v>
                </c:pt>
                <c:pt idx="6098">
                  <c:v>4.6807557326391672E-3</c:v>
                </c:pt>
                <c:pt idx="6099">
                  <c:v>4.6803567516803778E-3</c:v>
                </c:pt>
                <c:pt idx="6100">
                  <c:v>4.6799575171399136E-3</c:v>
                </c:pt>
                <c:pt idx="6101">
                  <c:v>4.6795580292427067E-3</c:v>
                </c:pt>
                <c:pt idx="6102">
                  <c:v>4.6791582879137789E-3</c:v>
                </c:pt>
                <c:pt idx="6103">
                  <c:v>4.6787582932281109E-3</c:v>
                </c:pt>
                <c:pt idx="6104">
                  <c:v>4.6783580450418111E-3</c:v>
                </c:pt>
                <c:pt idx="6105">
                  <c:v>4.6779575434987702E-3</c:v>
                </c:pt>
                <c:pt idx="6106">
                  <c:v>4.6775567884429631E-3</c:v>
                </c:pt>
                <c:pt idx="6107">
                  <c:v>4.6771557799554359E-3</c:v>
                </c:pt>
                <c:pt idx="6108">
                  <c:v>4.6767545179490777E-3</c:v>
                </c:pt>
                <c:pt idx="6109">
                  <c:v>4.6763530025231287E-3</c:v>
                </c:pt>
                <c:pt idx="6110">
                  <c:v>4.6759512335783479E-3</c:v>
                </c:pt>
                <c:pt idx="6111">
                  <c:v>4.6755492110397553E-3</c:v>
                </c:pt>
                <c:pt idx="6112">
                  <c:v>4.675146935144427E-3</c:v>
                </c:pt>
                <c:pt idx="6113">
                  <c:v>4.6747444055053175E-3</c:v>
                </c:pt>
                <c:pt idx="6114">
                  <c:v>4.6743416225094722E-3</c:v>
                </c:pt>
                <c:pt idx="6115">
                  <c:v>4.673938585838768E-3</c:v>
                </c:pt>
                <c:pt idx="6116">
                  <c:v>4.6735352956552975E-3</c:v>
                </c:pt>
                <c:pt idx="6117">
                  <c:v>4.6731317518719541E-3</c:v>
                </c:pt>
                <c:pt idx="6118">
                  <c:v>4.672727954587964E-3</c:v>
                </c:pt>
                <c:pt idx="6119">
                  <c:v>4.6723239036230556E-3</c:v>
                </c:pt>
                <c:pt idx="6120">
                  <c:v>4.6719195990643347E-3</c:v>
                </c:pt>
                <c:pt idx="6121">
                  <c:v>4.6715150409057434E-3</c:v>
                </c:pt>
                <c:pt idx="6122">
                  <c:v>4.671110228922316E-3</c:v>
                </c:pt>
                <c:pt idx="6123">
                  <c:v>4.6707051636632035E-3</c:v>
                </c:pt>
                <c:pt idx="6124">
                  <c:v>4.670299844405046E-3</c:v>
                </c:pt>
                <c:pt idx="6125">
                  <c:v>4.6698942717151694E-3</c:v>
                </c:pt>
                <c:pt idx="6126">
                  <c:v>4.6694884451822863E-3</c:v>
                </c:pt>
                <c:pt idx="6127">
                  <c:v>4.6690823650677006E-3</c:v>
                </c:pt>
                <c:pt idx="6128">
                  <c:v>4.6686760311911548E-3</c:v>
                </c:pt>
                <c:pt idx="6129">
                  <c:v>4.66826944363975E-3</c:v>
                </c:pt>
                <c:pt idx="6130">
                  <c:v>4.6678626023263867E-3</c:v>
                </c:pt>
                <c:pt idx="6131">
                  <c:v>4.6674555074313175E-3</c:v>
                </c:pt>
                <c:pt idx="6132">
                  <c:v>4.66704815853115E-3</c:v>
                </c:pt>
                <c:pt idx="6133">
                  <c:v>4.6666405561182171E-3</c:v>
                </c:pt>
                <c:pt idx="6134">
                  <c:v>4.6662326998683328E-3</c:v>
                </c:pt>
                <c:pt idx="6135">
                  <c:v>4.6658245896943999E-3</c:v>
                </c:pt>
                <c:pt idx="6136">
                  <c:v>4.6654162258577096E-3</c:v>
                </c:pt>
                <c:pt idx="6137">
                  <c:v>4.6650076082590634E-3</c:v>
                </c:pt>
                <c:pt idx="6138">
                  <c:v>4.6645987368234658E-3</c:v>
                </c:pt>
                <c:pt idx="6139">
                  <c:v>4.6641896114638214E-3</c:v>
                </c:pt>
                <c:pt idx="6140">
                  <c:v>4.663780232360369E-3</c:v>
                </c:pt>
                <c:pt idx="6141">
                  <c:v>4.6633705993328707E-3</c:v>
                </c:pt>
                <c:pt idx="6142">
                  <c:v>4.6629607125494672E-3</c:v>
                </c:pt>
                <c:pt idx="6143">
                  <c:v>4.662550571848066E-3</c:v>
                </c:pt>
                <c:pt idx="6144">
                  <c:v>4.6621401773036678E-3</c:v>
                </c:pt>
                <c:pt idx="6145">
                  <c:v>4.6617295288533629E-3</c:v>
                </c:pt>
                <c:pt idx="6146">
                  <c:v>4.6613186263979684E-3</c:v>
                </c:pt>
                <c:pt idx="6147">
                  <c:v>4.660907470186668E-3</c:v>
                </c:pt>
                <c:pt idx="6148">
                  <c:v>4.6604960598892351E-3</c:v>
                </c:pt>
                <c:pt idx="6149">
                  <c:v>4.6600843959290292E-3</c:v>
                </c:pt>
                <c:pt idx="6150">
                  <c:v>4.6596724776395513E-3</c:v>
                </c:pt>
                <c:pt idx="6151">
                  <c:v>4.6592603057562607E-3</c:v>
                </c:pt>
                <c:pt idx="6152">
                  <c:v>4.6588478797118336E-3</c:v>
                </c:pt>
                <c:pt idx="6153">
                  <c:v>4.6584351996623212E-3</c:v>
                </c:pt>
                <c:pt idx="6154">
                  <c:v>4.6580222657068926E-3</c:v>
                </c:pt>
                <c:pt idx="6155">
                  <c:v>4.6576090776653334E-3</c:v>
                </c:pt>
                <c:pt idx="6156">
                  <c:v>4.6571956357868228E-3</c:v>
                </c:pt>
                <c:pt idx="6157">
                  <c:v>4.6567819397411369E-3</c:v>
                </c:pt>
                <c:pt idx="6158">
                  <c:v>4.656367989627438E-3</c:v>
                </c:pt>
                <c:pt idx="6159">
                  <c:v>4.6559537855897027E-3</c:v>
                </c:pt>
                <c:pt idx="6160">
                  <c:v>4.6555393273908308E-3</c:v>
                </c:pt>
                <c:pt idx="6161">
                  <c:v>4.655124615192914E-3</c:v>
                </c:pt>
                <c:pt idx="6162">
                  <c:v>4.6547096488278256E-3</c:v>
                </c:pt>
                <c:pt idx="6163">
                  <c:v>4.6542944283947188E-3</c:v>
                </c:pt>
                <c:pt idx="6164">
                  <c:v>4.653878953956532E-3</c:v>
                </c:pt>
                <c:pt idx="6165">
                  <c:v>4.6534632252761624E-3</c:v>
                </c:pt>
                <c:pt idx="6166">
                  <c:v>4.6530472425907144E-3</c:v>
                </c:pt>
                <c:pt idx="6167">
                  <c:v>4.6526310057561984E-3</c:v>
                </c:pt>
                <c:pt idx="6168">
                  <c:v>4.6522145146734644E-3</c:v>
                </c:pt>
                <c:pt idx="6169">
                  <c:v>4.651797769510641E-3</c:v>
                </c:pt>
                <c:pt idx="6170">
                  <c:v>4.651380770186681E-3</c:v>
                </c:pt>
                <c:pt idx="6171">
                  <c:v>4.6509635166145074E-3</c:v>
                </c:pt>
                <c:pt idx="6172">
                  <c:v>4.6505460088932587E-3</c:v>
                </c:pt>
                <c:pt idx="6173">
                  <c:v>4.6501282470048427E-3</c:v>
                </c:pt>
                <c:pt idx="6174">
                  <c:v>4.6497102307931975E-3</c:v>
                </c:pt>
                <c:pt idx="6175">
                  <c:v>4.649291960495433E-3</c:v>
                </c:pt>
                <c:pt idx="6176">
                  <c:v>4.6488734358864966E-3</c:v>
                </c:pt>
                <c:pt idx="6177">
                  <c:v>4.6484546569483028E-3</c:v>
                </c:pt>
                <c:pt idx="6178">
                  <c:v>4.6480356239300188E-3</c:v>
                </c:pt>
                <c:pt idx="6179">
                  <c:v>4.6476163365074593E-3</c:v>
                </c:pt>
                <c:pt idx="6180">
                  <c:v>4.6471967949177368E-3</c:v>
                </c:pt>
                <c:pt idx="6181">
                  <c:v>4.6467769989357918E-3</c:v>
                </c:pt>
                <c:pt idx="6182">
                  <c:v>4.6463569487056374E-3</c:v>
                </c:pt>
                <c:pt idx="6183">
                  <c:v>4.6459366440712068E-3</c:v>
                </c:pt>
                <c:pt idx="6184">
                  <c:v>4.6455160852696166E-3</c:v>
                </c:pt>
                <c:pt idx="6185">
                  <c:v>4.6450952720757986E-3</c:v>
                </c:pt>
                <c:pt idx="6186">
                  <c:v>4.6446742044716815E-3</c:v>
                </c:pt>
                <c:pt idx="6187">
                  <c:v>4.6442528825443351E-3</c:v>
                </c:pt>
                <c:pt idx="6188">
                  <c:v>4.6438313062127133E-3</c:v>
                </c:pt>
                <c:pt idx="6189">
                  <c:v>4.6434094756328866E-3</c:v>
                </c:pt>
                <c:pt idx="6190">
                  <c:v>4.6429873905797815E-3</c:v>
                </c:pt>
                <c:pt idx="6191">
                  <c:v>4.6425650509542872E-3</c:v>
                </c:pt>
                <c:pt idx="6192">
                  <c:v>4.6421424572487026E-3</c:v>
                </c:pt>
                <c:pt idx="6193">
                  <c:v>4.6417196088896842E-3</c:v>
                </c:pt>
                <c:pt idx="6194">
                  <c:v>4.6412965061384294E-3</c:v>
                </c:pt>
                <c:pt idx="6195">
                  <c:v>4.6408731488958334E-3</c:v>
                </c:pt>
                <c:pt idx="6196">
                  <c:v>4.6404495373300082E-3</c:v>
                </c:pt>
                <c:pt idx="6197">
                  <c:v>4.6400256711978142E-3</c:v>
                </c:pt>
                <c:pt idx="6198">
                  <c:v>4.6396015505742834E-3</c:v>
                </c:pt>
                <c:pt idx="6199">
                  <c:v>4.6391771755585091E-3</c:v>
                </c:pt>
                <c:pt idx="6200">
                  <c:v>4.6387525459703509E-3</c:v>
                </c:pt>
                <c:pt idx="6201">
                  <c:v>4.6383276618968709E-3</c:v>
                </c:pt>
                <c:pt idx="6202">
                  <c:v>4.6379025232510087E-3</c:v>
                </c:pt>
                <c:pt idx="6203">
                  <c:v>4.637477130050807E-3</c:v>
                </c:pt>
                <c:pt idx="6204">
                  <c:v>4.6370514824403148E-3</c:v>
                </c:pt>
                <c:pt idx="6205">
                  <c:v>4.6366255801824092E-3</c:v>
                </c:pt>
                <c:pt idx="6206">
                  <c:v>4.6361994233581356E-3</c:v>
                </c:pt>
                <c:pt idx="6207">
                  <c:v>4.6357730119614823E-3</c:v>
                </c:pt>
                <c:pt idx="6208">
                  <c:v>4.6353463459294381E-3</c:v>
                </c:pt>
                <c:pt idx="6209">
                  <c:v>4.6349194366714936E-3</c:v>
                </c:pt>
                <c:pt idx="6210">
                  <c:v>4.6344923292553925E-3</c:v>
                </c:pt>
                <c:pt idx="6211">
                  <c:v>4.6340650351026505E-3</c:v>
                </c:pt>
                <c:pt idx="6212">
                  <c:v>4.6336375540692041E-3</c:v>
                </c:pt>
                <c:pt idx="6213">
                  <c:v>4.6332098862991175E-3</c:v>
                </c:pt>
                <c:pt idx="6214">
                  <c:v>4.6327820317173538E-3</c:v>
                </c:pt>
                <c:pt idx="6215">
                  <c:v>4.6323539901618202E-3</c:v>
                </c:pt>
                <c:pt idx="6216">
                  <c:v>4.6319257619506955E-3</c:v>
                </c:pt>
                <c:pt idx="6217">
                  <c:v>4.6314973466157214E-3</c:v>
                </c:pt>
                <c:pt idx="6218">
                  <c:v>4.6310687447062016E-3</c:v>
                </c:pt>
                <c:pt idx="6219">
                  <c:v>4.6306399557418665E-3</c:v>
                </c:pt>
                <c:pt idx="6220">
                  <c:v>4.6302109800408966E-3</c:v>
                </c:pt>
                <c:pt idx="6221">
                  <c:v>4.6297818173781646E-3</c:v>
                </c:pt>
                <c:pt idx="6222">
                  <c:v>4.6293524678977516E-3</c:v>
                </c:pt>
                <c:pt idx="6223">
                  <c:v>4.6289229314435687E-3</c:v>
                </c:pt>
                <c:pt idx="6224">
                  <c:v>4.6284932081777086E-3</c:v>
                </c:pt>
                <c:pt idx="6225">
                  <c:v>4.6280632978510303E-3</c:v>
                </c:pt>
                <c:pt idx="6226">
                  <c:v>4.6276332007246781E-3</c:v>
                </c:pt>
                <c:pt idx="6227">
                  <c:v>4.6272029166996012E-3</c:v>
                </c:pt>
                <c:pt idx="6228">
                  <c:v>4.6267724456197082E-3</c:v>
                </c:pt>
                <c:pt idx="6229">
                  <c:v>4.6263417877221383E-3</c:v>
                </c:pt>
                <c:pt idx="6230">
                  <c:v>4.6259109427817515E-3</c:v>
                </c:pt>
                <c:pt idx="6231">
                  <c:v>4.625479911023688E-3</c:v>
                </c:pt>
                <c:pt idx="6232">
                  <c:v>4.6250486922108074E-3</c:v>
                </c:pt>
                <c:pt idx="6233">
                  <c:v>4.6246172863431117E-3</c:v>
                </c:pt>
                <c:pt idx="6234">
                  <c:v>4.6241856936577426E-3</c:v>
                </c:pt>
                <c:pt idx="6235">
                  <c:v>4.6237539138485034E-3</c:v>
                </c:pt>
                <c:pt idx="6236">
                  <c:v>4.6233219472215908E-3</c:v>
                </c:pt>
                <c:pt idx="6237">
                  <c:v>4.6228897935398621E-3</c:v>
                </c:pt>
                <c:pt idx="6238">
                  <c:v>4.6224574527162767E-3</c:v>
                </c:pt>
                <c:pt idx="6239">
                  <c:v>4.6220249250119557E-3</c:v>
                </c:pt>
                <c:pt idx="6240">
                  <c:v>4.6215922100847325E-3</c:v>
                </c:pt>
                <c:pt idx="6241">
                  <c:v>4.6211593084268783E-3</c:v>
                </c:pt>
                <c:pt idx="6242">
                  <c:v>4.6207262195521156E-3</c:v>
                </c:pt>
                <c:pt idx="6243">
                  <c:v>4.6202929436165449E-3</c:v>
                </c:pt>
                <c:pt idx="6244">
                  <c:v>4.619859480719188E-3</c:v>
                </c:pt>
                <c:pt idx="6245">
                  <c:v>4.619425830679977E-3</c:v>
                </c:pt>
                <c:pt idx="6246">
                  <c:v>4.6189919936669953E-3</c:v>
                </c:pt>
                <c:pt idx="6247">
                  <c:v>4.6185579694311167E-3</c:v>
                </c:pt>
                <c:pt idx="6248">
                  <c:v>4.6181237582334465E-3</c:v>
                </c:pt>
                <c:pt idx="6249">
                  <c:v>4.6176893599749712E-3</c:v>
                </c:pt>
                <c:pt idx="6250">
                  <c:v>4.6172547744995872E-3</c:v>
                </c:pt>
                <c:pt idx="6251">
                  <c:v>4.6168200021314797E-3</c:v>
                </c:pt>
                <c:pt idx="6252">
                  <c:v>4.6163850423783844E-3</c:v>
                </c:pt>
                <c:pt idx="6253">
                  <c:v>4.6159498956634916E-3</c:v>
                </c:pt>
                <c:pt idx="6254">
                  <c:v>4.6155145618067507E-3</c:v>
                </c:pt>
                <c:pt idx="6255">
                  <c:v>4.6150790408141474E-3</c:v>
                </c:pt>
                <c:pt idx="6256">
                  <c:v>4.6146433325986516E-3</c:v>
                </c:pt>
                <c:pt idx="6257">
                  <c:v>4.6142074373403076E-3</c:v>
                </c:pt>
                <c:pt idx="6258">
                  <c:v>4.613771354859071E-3</c:v>
                </c:pt>
                <c:pt idx="6259">
                  <c:v>4.613335085241972E-3</c:v>
                </c:pt>
                <c:pt idx="6260">
                  <c:v>4.6128986284890098E-3</c:v>
                </c:pt>
                <c:pt idx="6261">
                  <c:v>4.6124619844321122E-3</c:v>
                </c:pt>
                <c:pt idx="6262">
                  <c:v>4.6120251533323612E-3</c:v>
                </c:pt>
                <c:pt idx="6263">
                  <c:v>4.6115881348476277E-3</c:v>
                </c:pt>
                <c:pt idx="6264">
                  <c:v>4.6111509294701706E-3</c:v>
                </c:pt>
                <c:pt idx="6265">
                  <c:v>4.6107135366266873E-3</c:v>
                </c:pt>
                <c:pt idx="6266">
                  <c:v>4.6102759565782529E-3</c:v>
                </c:pt>
                <c:pt idx="6267">
                  <c:v>4.6098381893879764E-3</c:v>
                </c:pt>
                <c:pt idx="6268">
                  <c:v>4.6094002349807922E-3</c:v>
                </c:pt>
                <c:pt idx="6269">
                  <c:v>4.6089620932756531E-3</c:v>
                </c:pt>
                <c:pt idx="6270">
                  <c:v>4.6085237643476292E-3</c:v>
                </c:pt>
                <c:pt idx="6271">
                  <c:v>4.6080852482956952E-3</c:v>
                </c:pt>
                <c:pt idx="6272">
                  <c:v>4.6076465447777376E-3</c:v>
                </c:pt>
                <c:pt idx="6273">
                  <c:v>4.6072076540428714E-3</c:v>
                </c:pt>
                <c:pt idx="6274">
                  <c:v>4.6067685760851221E-3</c:v>
                </c:pt>
                <c:pt idx="6275">
                  <c:v>4.6063293107603195E-3</c:v>
                </c:pt>
                <c:pt idx="6276">
                  <c:v>4.6058898582126348E-3</c:v>
                </c:pt>
                <c:pt idx="6277">
                  <c:v>4.6054502183669951E-3</c:v>
                </c:pt>
                <c:pt idx="6278">
                  <c:v>4.6050103912234006E-3</c:v>
                </c:pt>
                <c:pt idx="6279">
                  <c:v>4.6045703767758801E-3</c:v>
                </c:pt>
                <c:pt idx="6280">
                  <c:v>4.6041301748802541E-3</c:v>
                </c:pt>
                <c:pt idx="6281">
                  <c:v>4.6036897858427938E-3</c:v>
                </c:pt>
                <c:pt idx="6282">
                  <c:v>4.6032492092642407E-3</c:v>
                </c:pt>
                <c:pt idx="6283">
                  <c:v>4.6028084455438569E-3</c:v>
                </c:pt>
                <c:pt idx="6284">
                  <c:v>4.6023674943753623E-3</c:v>
                </c:pt>
                <c:pt idx="6285">
                  <c:v>4.6019263557408518E-3</c:v>
                </c:pt>
                <c:pt idx="6286">
                  <c:v>4.6014850300515253E-3</c:v>
                </c:pt>
                <c:pt idx="6287">
                  <c:v>4.6010435166590124E-3</c:v>
                </c:pt>
                <c:pt idx="6288">
                  <c:v>4.6006018160436243E-3</c:v>
                </c:pt>
                <c:pt idx="6289">
                  <c:v>4.6001599280611673E-3</c:v>
                </c:pt>
                <c:pt idx="6290">
                  <c:v>4.5997178525316509E-3</c:v>
                </c:pt>
                <c:pt idx="6291">
                  <c:v>4.599275589866272E-3</c:v>
                </c:pt>
                <c:pt idx="6292">
                  <c:v>4.5988331394917429E-3</c:v>
                </c:pt>
                <c:pt idx="6293">
                  <c:v>4.5983905019122331E-3</c:v>
                </c:pt>
                <c:pt idx="6294">
                  <c:v>4.5979476767856646E-3</c:v>
                </c:pt>
                <c:pt idx="6295">
                  <c:v>4.5975046643611421E-3</c:v>
                </c:pt>
                <c:pt idx="6296">
                  <c:v>4.5970614642334333E-3</c:v>
                </c:pt>
                <c:pt idx="6297">
                  <c:v>4.5966180770449479E-3</c:v>
                </c:pt>
                <c:pt idx="6298">
                  <c:v>4.5961745020841509E-3</c:v>
                </c:pt>
                <c:pt idx="6299">
                  <c:v>4.5957307398194385E-3</c:v>
                </c:pt>
                <c:pt idx="6300">
                  <c:v>4.5952867900136323E-3</c:v>
                </c:pt>
                <c:pt idx="6301">
                  <c:v>4.5948426527418198E-3</c:v>
                </c:pt>
                <c:pt idx="6302">
                  <c:v>4.5943983281029228E-3</c:v>
                </c:pt>
                <c:pt idx="6303">
                  <c:v>4.5939538156738353E-3</c:v>
                </c:pt>
                <c:pt idx="6304">
                  <c:v>4.5935091161088855E-3</c:v>
                </c:pt>
                <c:pt idx="6305">
                  <c:v>4.5930642289217956E-3</c:v>
                </c:pt>
                <c:pt idx="6306">
                  <c:v>4.592619154025564E-3</c:v>
                </c:pt>
                <c:pt idx="6307">
                  <c:v>4.5921738918432882E-3</c:v>
                </c:pt>
                <c:pt idx="6308">
                  <c:v>4.5917284419518698E-3</c:v>
                </c:pt>
                <c:pt idx="6309">
                  <c:v>4.5912828046814512E-3</c:v>
                </c:pt>
                <c:pt idx="6310">
                  <c:v>4.5908369797018934E-3</c:v>
                </c:pt>
                <c:pt idx="6311">
                  <c:v>4.5903909674362862E-3</c:v>
                </c:pt>
                <c:pt idx="6312">
                  <c:v>4.5899447673804937E-3</c:v>
                </c:pt>
                <c:pt idx="6313">
                  <c:v>4.5894983797836074E-3</c:v>
                </c:pt>
                <c:pt idx="6314">
                  <c:v>4.5890518047266736E-3</c:v>
                </c:pt>
                <c:pt idx="6315">
                  <c:v>4.5886050419606025E-3</c:v>
                </c:pt>
                <c:pt idx="6316">
                  <c:v>4.588158091746385E-3</c:v>
                </c:pt>
                <c:pt idx="6317">
                  <c:v>4.587710953823031E-3</c:v>
                </c:pt>
                <c:pt idx="6318">
                  <c:v>4.587263628277537E-3</c:v>
                </c:pt>
                <c:pt idx="6319">
                  <c:v>4.5868161152660472E-3</c:v>
                </c:pt>
                <c:pt idx="6320">
                  <c:v>4.5863684144822215E-3</c:v>
                </c:pt>
                <c:pt idx="6321">
                  <c:v>4.5859205262323991E-3</c:v>
                </c:pt>
                <c:pt idx="6322">
                  <c:v>4.5854724501172986E-3</c:v>
                </c:pt>
                <c:pt idx="6323">
                  <c:v>4.5850241865421507E-3</c:v>
                </c:pt>
                <c:pt idx="6324">
                  <c:v>4.5845757353389178E-3</c:v>
                </c:pt>
                <c:pt idx="6325">
                  <c:v>4.5841270964443884E-3</c:v>
                </c:pt>
                <c:pt idx="6326">
                  <c:v>4.5836782698407278E-3</c:v>
                </c:pt>
                <c:pt idx="6327">
                  <c:v>4.5832292556149271E-3</c:v>
                </c:pt>
                <c:pt idx="6328">
                  <c:v>4.5827800536799969E-3</c:v>
                </c:pt>
                <c:pt idx="6329">
                  <c:v>4.5823306640537659E-3</c:v>
                </c:pt>
                <c:pt idx="6330">
                  <c:v>4.5818810868804988E-3</c:v>
                </c:pt>
                <c:pt idx="6331">
                  <c:v>4.5814313218419528E-3</c:v>
                </c:pt>
                <c:pt idx="6332">
                  <c:v>4.5809813691002205E-3</c:v>
                </c:pt>
                <c:pt idx="6333">
                  <c:v>4.5805312288114547E-3</c:v>
                </c:pt>
                <c:pt idx="6334">
                  <c:v>4.5800809005882431E-3</c:v>
                </c:pt>
                <c:pt idx="6335">
                  <c:v>4.5796303848179972E-3</c:v>
                </c:pt>
                <c:pt idx="6336">
                  <c:v>4.5791796811824733E-3</c:v>
                </c:pt>
                <c:pt idx="6337">
                  <c:v>4.5787287899188723E-3</c:v>
                </c:pt>
                <c:pt idx="6338">
                  <c:v>4.5782777108018665E-3</c:v>
                </c:pt>
                <c:pt idx="6339">
                  <c:v>4.5778264438946911E-3</c:v>
                </c:pt>
                <c:pt idx="6340">
                  <c:v>4.5773749894464219E-3</c:v>
                </c:pt>
                <c:pt idx="6341">
                  <c:v>4.5769233469707812E-3</c:v>
                </c:pt>
                <c:pt idx="6342">
                  <c:v>4.5764715169481114E-3</c:v>
                </c:pt>
                <c:pt idx="6343">
                  <c:v>4.5760194989909863E-3</c:v>
                </c:pt>
                <c:pt idx="6344">
                  <c:v>4.5755672932436941E-3</c:v>
                </c:pt>
                <c:pt idx="6345">
                  <c:v>4.5751148997932155E-3</c:v>
                </c:pt>
                <c:pt idx="6346">
                  <c:v>4.5746623183904791E-3</c:v>
                </c:pt>
                <c:pt idx="6347">
                  <c:v>4.5742095492964218E-3</c:v>
                </c:pt>
                <c:pt idx="6348">
                  <c:v>4.573756592331152E-3</c:v>
                </c:pt>
                <c:pt idx="6349">
                  <c:v>4.5733034475816505E-3</c:v>
                </c:pt>
                <c:pt idx="6350">
                  <c:v>4.5728501148858238E-3</c:v>
                </c:pt>
                <c:pt idx="6351">
                  <c:v>4.5723965944808815E-3</c:v>
                </c:pt>
                <c:pt idx="6352">
                  <c:v>4.5719428861414725E-3</c:v>
                </c:pt>
                <c:pt idx="6353">
                  <c:v>4.5714889899308555E-3</c:v>
                </c:pt>
                <c:pt idx="6354">
                  <c:v>4.5710349059360058E-3</c:v>
                </c:pt>
                <c:pt idx="6355">
                  <c:v>4.5705806339078571E-3</c:v>
                </c:pt>
                <c:pt idx="6356">
                  <c:v>4.5701261742694226E-3</c:v>
                </c:pt>
                <c:pt idx="6357">
                  <c:v>4.5696715265166436E-3</c:v>
                </c:pt>
                <c:pt idx="6358">
                  <c:v>4.5692166909796321E-3</c:v>
                </c:pt>
                <c:pt idx="6359">
                  <c:v>4.5687616674962954E-3</c:v>
                </c:pt>
                <c:pt idx="6360">
                  <c:v>4.5683064560607094E-3</c:v>
                </c:pt>
                <c:pt idx="6361">
                  <c:v>4.5678510567716928E-3</c:v>
                </c:pt>
                <c:pt idx="6362">
                  <c:v>4.567395469530426E-3</c:v>
                </c:pt>
                <c:pt idx="6363">
                  <c:v>4.5669396944238811E-3</c:v>
                </c:pt>
                <c:pt idx="6364">
                  <c:v>4.5664837312840434E-3</c:v>
                </c:pt>
                <c:pt idx="6365">
                  <c:v>4.5660275802097234E-3</c:v>
                </c:pt>
                <c:pt idx="6366">
                  <c:v>4.5655712413452494E-3</c:v>
                </c:pt>
                <c:pt idx="6367">
                  <c:v>4.5651147142913113E-3</c:v>
                </c:pt>
                <c:pt idx="6368">
                  <c:v>4.5646579993720935E-3</c:v>
                </c:pt>
                <c:pt idx="6369">
                  <c:v>4.5642010965006334E-3</c:v>
                </c:pt>
                <c:pt idx="6370">
                  <c:v>4.5637440056136378E-3</c:v>
                </c:pt>
                <c:pt idx="6371">
                  <c:v>4.5632867267743991E-3</c:v>
                </c:pt>
                <c:pt idx="6372">
                  <c:v>4.5628292598267426E-3</c:v>
                </c:pt>
                <c:pt idx="6373">
                  <c:v>4.5623716050889373E-3</c:v>
                </c:pt>
                <c:pt idx="6374">
                  <c:v>4.5619137621735004E-3</c:v>
                </c:pt>
                <c:pt idx="6375">
                  <c:v>4.5614557313058213E-3</c:v>
                </c:pt>
                <c:pt idx="6376">
                  <c:v>4.5609975124107716E-3</c:v>
                </c:pt>
                <c:pt idx="6377">
                  <c:v>4.5605391054073042E-3</c:v>
                </c:pt>
                <c:pt idx="6378">
                  <c:v>4.5600805105326441E-3</c:v>
                </c:pt>
                <c:pt idx="6379">
                  <c:v>4.5596217273182549E-3</c:v>
                </c:pt>
                <c:pt idx="6380">
                  <c:v>4.5591627563137194E-3</c:v>
                </c:pt>
                <c:pt idx="6381">
                  <c:v>4.558703597119719E-3</c:v>
                </c:pt>
                <c:pt idx="6382">
                  <c:v>4.5582442499734841E-3</c:v>
                </c:pt>
                <c:pt idx="6383">
                  <c:v>4.5577847145685593E-3</c:v>
                </c:pt>
                <c:pt idx="6384">
                  <c:v>4.5573249912113992E-3</c:v>
                </c:pt>
                <c:pt idx="6385">
                  <c:v>4.5568650798268676E-3</c:v>
                </c:pt>
                <c:pt idx="6386">
                  <c:v>4.5564049800907794E-3</c:v>
                </c:pt>
                <c:pt idx="6387">
                  <c:v>4.5559446925645501E-3</c:v>
                </c:pt>
                <c:pt idx="6388">
                  <c:v>4.5554842167796266E-3</c:v>
                </c:pt>
                <c:pt idx="6389">
                  <c:v>4.5550235528803778E-3</c:v>
                </c:pt>
                <c:pt idx="6390">
                  <c:v>4.5545627008727113E-3</c:v>
                </c:pt>
                <c:pt idx="6391">
                  <c:v>4.5541016605945344E-3</c:v>
                </c:pt>
                <c:pt idx="6392">
                  <c:v>4.5536404324451737E-3</c:v>
                </c:pt>
                <c:pt idx="6393">
                  <c:v>4.5531790158750201E-3</c:v>
                </c:pt>
                <c:pt idx="6394">
                  <c:v>4.5527174112715892E-3</c:v>
                </c:pt>
                <c:pt idx="6395">
                  <c:v>4.5522556185597415E-3</c:v>
                </c:pt>
                <c:pt idx="6396">
                  <c:v>4.551793637571481E-3</c:v>
                </c:pt>
                <c:pt idx="6397">
                  <c:v>4.5513314684866076E-3</c:v>
                </c:pt>
                <c:pt idx="6398">
                  <c:v>4.5508691112063678E-3</c:v>
                </c:pt>
                <c:pt idx="6399">
                  <c:v>4.5504065656556177E-3</c:v>
                </c:pt>
                <c:pt idx="6400">
                  <c:v>4.5499438319964499E-3</c:v>
                </c:pt>
                <c:pt idx="6401">
                  <c:v>4.5494809101419183E-3</c:v>
                </c:pt>
                <c:pt idx="6402">
                  <c:v>4.5490178000286751E-3</c:v>
                </c:pt>
                <c:pt idx="6403">
                  <c:v>4.5485545017200689E-3</c:v>
                </c:pt>
                <c:pt idx="6404">
                  <c:v>4.5480910151409525E-3</c:v>
                </c:pt>
                <c:pt idx="6405">
                  <c:v>4.5476273403664749E-3</c:v>
                </c:pt>
                <c:pt idx="6406">
                  <c:v>4.5471634774143276E-3</c:v>
                </c:pt>
                <c:pt idx="6407">
                  <c:v>4.5466994260236794E-3</c:v>
                </c:pt>
                <c:pt idx="6408">
                  <c:v>4.5462351866056606E-3</c:v>
                </c:pt>
                <c:pt idx="6409">
                  <c:v>4.5457707586739927E-3</c:v>
                </c:pt>
                <c:pt idx="6410">
                  <c:v>4.5453061427090597E-3</c:v>
                </c:pt>
                <c:pt idx="6411">
                  <c:v>4.5448413383233112E-3</c:v>
                </c:pt>
                <c:pt idx="6412">
                  <c:v>4.5443763458232513E-3</c:v>
                </c:pt>
                <c:pt idx="6413">
                  <c:v>4.5439111648095422E-3</c:v>
                </c:pt>
                <c:pt idx="6414">
                  <c:v>4.5434457956815234E-3</c:v>
                </c:pt>
                <c:pt idx="6415">
                  <c:v>4.5429802380516386E-3</c:v>
                </c:pt>
                <c:pt idx="6416">
                  <c:v>4.5425144923074449E-3</c:v>
                </c:pt>
                <c:pt idx="6417">
                  <c:v>4.5420485581306484E-3</c:v>
                </c:pt>
                <c:pt idx="6418">
                  <c:v>4.5415824356833416E-3</c:v>
                </c:pt>
                <c:pt idx="6419">
                  <c:v>4.5411161247975425E-3</c:v>
                </c:pt>
                <c:pt idx="6420">
                  <c:v>4.5406496256530111E-3</c:v>
                </c:pt>
                <c:pt idx="6421">
                  <c:v>4.5401829381510345E-3</c:v>
                </c:pt>
                <c:pt idx="6422">
                  <c:v>4.5397160623785477E-3</c:v>
                </c:pt>
                <c:pt idx="6423">
                  <c:v>4.5392489980054795E-3</c:v>
                </c:pt>
                <c:pt idx="6424">
                  <c:v>4.5387817455357655E-3</c:v>
                </c:pt>
                <c:pt idx="6425">
                  <c:v>4.5383143044654701E-3</c:v>
                </c:pt>
                <c:pt idx="6426">
                  <c:v>4.5378466752057107E-3</c:v>
                </c:pt>
                <c:pt idx="6427">
                  <c:v>4.5373788574323013E-3</c:v>
                </c:pt>
                <c:pt idx="6428">
                  <c:v>4.5369108512204066E-3</c:v>
                </c:pt>
                <c:pt idx="6429">
                  <c:v>4.5364426567497682E-3</c:v>
                </c:pt>
                <c:pt idx="6430">
                  <c:v>4.5359742737595974E-3</c:v>
                </c:pt>
                <c:pt idx="6431">
                  <c:v>4.53550570241787E-3</c:v>
                </c:pt>
                <c:pt idx="6432">
                  <c:v>4.535036942637659E-3</c:v>
                </c:pt>
                <c:pt idx="6433">
                  <c:v>4.5345679943555595E-3</c:v>
                </c:pt>
                <c:pt idx="6434">
                  <c:v>4.5340988577160235E-3</c:v>
                </c:pt>
                <c:pt idx="6435">
                  <c:v>4.5336295324817921E-3</c:v>
                </c:pt>
                <c:pt idx="6436">
                  <c:v>4.5331600189770505E-3</c:v>
                </c:pt>
                <c:pt idx="6437">
                  <c:v>4.5326903168717353E-3</c:v>
                </c:pt>
                <c:pt idx="6438">
                  <c:v>4.5322204264266197E-3</c:v>
                </c:pt>
                <c:pt idx="6439">
                  <c:v>4.5317503474619769E-3</c:v>
                </c:pt>
                <c:pt idx="6440">
                  <c:v>4.5312800799026378E-3</c:v>
                </c:pt>
                <c:pt idx="6441">
                  <c:v>4.5308096239048213E-3</c:v>
                </c:pt>
                <c:pt idx="6442">
                  <c:v>4.5303389794861528E-3</c:v>
                </c:pt>
                <c:pt idx="6443">
                  <c:v>4.5298681465479598E-3</c:v>
                </c:pt>
                <c:pt idx="6444">
                  <c:v>4.5293971250150713E-3</c:v>
                </c:pt>
                <c:pt idx="6445">
                  <c:v>4.5289259151306263E-3</c:v>
                </c:pt>
                <c:pt idx="6446">
                  <c:v>4.5284545164024741E-3</c:v>
                </c:pt>
                <c:pt idx="6447">
                  <c:v>4.5279829294966028E-3</c:v>
                </c:pt>
                <c:pt idx="6448">
                  <c:v>4.5275111538280715E-3</c:v>
                </c:pt>
                <c:pt idx="6449">
                  <c:v>4.5270391896458911E-3</c:v>
                </c:pt>
                <c:pt idx="6450">
                  <c:v>4.5265670370252375E-3</c:v>
                </c:pt>
                <c:pt idx="6451">
                  <c:v>4.5260946957405828E-3</c:v>
                </c:pt>
                <c:pt idx="6452">
                  <c:v>4.5256221659364078E-3</c:v>
                </c:pt>
                <c:pt idx="6453">
                  <c:v>4.525149447456492E-3</c:v>
                </c:pt>
                <c:pt idx="6454">
                  <c:v>4.5246765404629271E-3</c:v>
                </c:pt>
                <c:pt idx="6455">
                  <c:v>4.5242034449498461E-3</c:v>
                </c:pt>
                <c:pt idx="6456">
                  <c:v>4.5237301606917109E-3</c:v>
                </c:pt>
                <c:pt idx="6457">
                  <c:v>4.5232566879140597E-3</c:v>
                </c:pt>
                <c:pt idx="6458">
                  <c:v>4.5227830264606668E-3</c:v>
                </c:pt>
                <c:pt idx="6459">
                  <c:v>4.522309176568806E-3</c:v>
                </c:pt>
                <c:pt idx="6460">
                  <c:v>4.5218351378508402E-3</c:v>
                </c:pt>
                <c:pt idx="6461">
                  <c:v>4.5213609106133611E-3</c:v>
                </c:pt>
                <c:pt idx="6462">
                  <c:v>4.5208864947001402E-3</c:v>
                </c:pt>
                <c:pt idx="6463">
                  <c:v>4.5204118901111777E-3</c:v>
                </c:pt>
                <c:pt idx="6464">
                  <c:v>4.5199370969216581E-3</c:v>
                </c:pt>
                <c:pt idx="6465">
                  <c:v>4.5194621150681192E-3</c:v>
                </c:pt>
                <c:pt idx="6466">
                  <c:v>4.5189869444519316E-3</c:v>
                </c:pt>
                <c:pt idx="6467">
                  <c:v>4.5185115852410486E-3</c:v>
                </c:pt>
                <c:pt idx="6468">
                  <c:v>4.5180360374296111E-3</c:v>
                </c:pt>
                <c:pt idx="6469">
                  <c:v>4.5175603007110111E-3</c:v>
                </c:pt>
                <c:pt idx="6470">
                  <c:v>4.517084375472903E-3</c:v>
                </c:pt>
                <c:pt idx="6471">
                  <c:v>4.5166082614780069E-3</c:v>
                </c:pt>
                <c:pt idx="6472">
                  <c:v>4.5161319588884145E-3</c:v>
                </c:pt>
                <c:pt idx="6473">
                  <c:v>4.5156554673740868E-3</c:v>
                </c:pt>
                <c:pt idx="6474">
                  <c:v>4.5151787872767749E-3</c:v>
                </c:pt>
                <c:pt idx="6475">
                  <c:v>4.5147019184168195E-3</c:v>
                </c:pt>
                <c:pt idx="6476">
                  <c:v>4.514224860800076E-3</c:v>
                </c:pt>
                <c:pt idx="6477">
                  <c:v>4.5137476144206908E-3</c:v>
                </c:pt>
                <c:pt idx="6478">
                  <c:v>4.5132701793772706E-3</c:v>
                </c:pt>
                <c:pt idx="6479">
                  <c:v>4.512792555409117E-3</c:v>
                </c:pt>
                <c:pt idx="6480">
                  <c:v>4.5123147428462679E-3</c:v>
                </c:pt>
                <c:pt idx="6481">
                  <c:v>4.5118367414455846E-3</c:v>
                </c:pt>
                <c:pt idx="6482">
                  <c:v>4.5113585512012166E-3</c:v>
                </c:pt>
                <c:pt idx="6483">
                  <c:v>4.510880172373854E-3</c:v>
                </c:pt>
                <c:pt idx="6484">
                  <c:v>4.5104016045407133E-3</c:v>
                </c:pt>
                <c:pt idx="6485">
                  <c:v>4.5099228480318318E-3</c:v>
                </c:pt>
                <c:pt idx="6486">
                  <c:v>4.509443902598222E-3</c:v>
                </c:pt>
                <c:pt idx="6487">
                  <c:v>4.5089647683384734E-3</c:v>
                </c:pt>
                <c:pt idx="6488">
                  <c:v>4.5084854453971354E-3</c:v>
                </c:pt>
                <c:pt idx="6489">
                  <c:v>4.5080059336179631E-3</c:v>
                </c:pt>
                <c:pt idx="6490">
                  <c:v>4.5075262329199095E-3</c:v>
                </c:pt>
                <c:pt idx="6491">
                  <c:v>4.5070463433781781E-3</c:v>
                </c:pt>
                <c:pt idx="6492">
                  <c:v>4.5065662650103011E-3</c:v>
                </c:pt>
                <c:pt idx="6493">
                  <c:v>4.5060859977176992E-3</c:v>
                </c:pt>
                <c:pt idx="6494">
                  <c:v>4.5056055417493556E-3</c:v>
                </c:pt>
                <c:pt idx="6495">
                  <c:v>4.5051248966941964E-3</c:v>
                </c:pt>
                <c:pt idx="6496">
                  <c:v>4.5046440629749806E-3</c:v>
                </c:pt>
                <c:pt idx="6497">
                  <c:v>4.5041630401689483E-3</c:v>
                </c:pt>
                <c:pt idx="6498">
                  <c:v>4.5036818286061289E-3</c:v>
                </c:pt>
                <c:pt idx="6499">
                  <c:v>4.5032004280433826E-3</c:v>
                </c:pt>
                <c:pt idx="6500">
                  <c:v>4.5027188387180093E-3</c:v>
                </c:pt>
                <c:pt idx="6501">
                  <c:v>4.502237060323341E-3</c:v>
                </c:pt>
                <c:pt idx="6502">
                  <c:v>4.5017550930849994E-3</c:v>
                </c:pt>
                <c:pt idx="6503">
                  <c:v>4.5012729368467301E-3</c:v>
                </c:pt>
                <c:pt idx="6504">
                  <c:v>4.5007905918458373E-3</c:v>
                </c:pt>
                <c:pt idx="6505">
                  <c:v>4.500308057694598E-3</c:v>
                </c:pt>
                <c:pt idx="6506">
                  <c:v>4.4998253347807342E-3</c:v>
                </c:pt>
                <c:pt idx="6507">
                  <c:v>4.4993424227858974E-3</c:v>
                </c:pt>
                <c:pt idx="6508">
                  <c:v>4.4988593217911337E-3</c:v>
                </c:pt>
                <c:pt idx="6509">
                  <c:v>4.4983760320337482E-3</c:v>
                </c:pt>
                <c:pt idx="6510">
                  <c:v>4.4978925530449639E-3</c:v>
                </c:pt>
                <c:pt idx="6511">
                  <c:v>4.4974088852935586E-3</c:v>
                </c:pt>
                <c:pt idx="6512">
                  <c:v>4.4969250284611802E-3</c:v>
                </c:pt>
                <c:pt idx="6513">
                  <c:v>4.4964409826230437E-3</c:v>
                </c:pt>
                <c:pt idx="6514">
                  <c:v>4.4959567477155966E-3</c:v>
                </c:pt>
                <c:pt idx="6515">
                  <c:v>4.4954723239644832E-3</c:v>
                </c:pt>
                <c:pt idx="6516">
                  <c:v>4.4949877110513512E-3</c:v>
                </c:pt>
                <c:pt idx="6517">
                  <c:v>4.494502909300385E-3</c:v>
                </c:pt>
                <c:pt idx="6518">
                  <c:v>4.4940179183005254E-3</c:v>
                </c:pt>
                <c:pt idx="6519">
                  <c:v>4.4935327382313482E-3</c:v>
                </c:pt>
                <c:pt idx="6520">
                  <c:v>4.4930473693995552E-3</c:v>
                </c:pt>
                <c:pt idx="6521">
                  <c:v>4.4925618112436503E-3</c:v>
                </c:pt>
                <c:pt idx="6522">
                  <c:v>4.4920760641630397E-3</c:v>
                </c:pt>
                <c:pt idx="6523">
                  <c:v>4.4915901280941518E-3</c:v>
                </c:pt>
                <c:pt idx="6524">
                  <c:v>4.4911040027763739E-3</c:v>
                </c:pt>
                <c:pt idx="6525">
                  <c:v>4.4906176884586691E-3</c:v>
                </c:pt>
                <c:pt idx="6526">
                  <c:v>4.490131184978945E-3</c:v>
                </c:pt>
                <c:pt idx="6527">
                  <c:v>4.4896444925745177E-3</c:v>
                </c:pt>
                <c:pt idx="6528">
                  <c:v>4.4891576109386691E-3</c:v>
                </c:pt>
                <c:pt idx="6529">
                  <c:v>4.4886705402160257E-3</c:v>
                </c:pt>
                <c:pt idx="6530">
                  <c:v>4.4881832804124092E-3</c:v>
                </c:pt>
                <c:pt idx="6531">
                  <c:v>4.4876958314409542E-3</c:v>
                </c:pt>
                <c:pt idx="6532">
                  <c:v>4.4872081934001643E-3</c:v>
                </c:pt>
                <c:pt idx="6533">
                  <c:v>4.4867203661915359E-3</c:v>
                </c:pt>
                <c:pt idx="6534">
                  <c:v>4.4862323498208873E-3</c:v>
                </c:pt>
                <c:pt idx="6535">
                  <c:v>4.4857441443692664E-3</c:v>
                </c:pt>
                <c:pt idx="6536">
                  <c:v>4.4852557496687633E-3</c:v>
                </c:pt>
                <c:pt idx="6537">
                  <c:v>4.4847671658989202E-3</c:v>
                </c:pt>
                <c:pt idx="6538">
                  <c:v>4.4842783928801949E-3</c:v>
                </c:pt>
                <c:pt idx="6539">
                  <c:v>4.4837894307804965E-3</c:v>
                </c:pt>
                <c:pt idx="6540">
                  <c:v>4.4833002793508723E-3</c:v>
                </c:pt>
                <c:pt idx="6541">
                  <c:v>4.4828109389329482E-3</c:v>
                </c:pt>
                <c:pt idx="6542">
                  <c:v>4.482321409185099E-3</c:v>
                </c:pt>
                <c:pt idx="6543">
                  <c:v>4.4818316901941843E-3</c:v>
                </c:pt>
                <c:pt idx="6544">
                  <c:v>4.4813417820412501E-3</c:v>
                </c:pt>
                <c:pt idx="6545">
                  <c:v>4.4808516847204861E-3</c:v>
                </c:pt>
                <c:pt idx="6546">
                  <c:v>4.4803613981682765E-3</c:v>
                </c:pt>
                <c:pt idx="6547">
                  <c:v>4.4798709222861454E-3</c:v>
                </c:pt>
                <c:pt idx="6548">
                  <c:v>4.4793802572419949E-3</c:v>
                </c:pt>
                <c:pt idx="6549">
                  <c:v>4.4788894030300171E-3</c:v>
                </c:pt>
                <c:pt idx="6550">
                  <c:v>4.4783983594244969E-3</c:v>
                </c:pt>
                <c:pt idx="6551">
                  <c:v>4.4779071266511494E-3</c:v>
                </c:pt>
                <c:pt idx="6552">
                  <c:v>4.477415704553689E-3</c:v>
                </c:pt>
                <c:pt idx="6553">
                  <c:v>4.4769240931321177E-3</c:v>
                </c:pt>
                <c:pt idx="6554">
                  <c:v>4.4764322926237688E-3</c:v>
                </c:pt>
                <c:pt idx="6555">
                  <c:v>4.4759403027218704E-3</c:v>
                </c:pt>
                <c:pt idx="6556">
                  <c:v>4.4754481234900558E-3</c:v>
                </c:pt>
                <c:pt idx="6557">
                  <c:v>4.4749557550151755E-3</c:v>
                </c:pt>
                <c:pt idx="6558">
                  <c:v>4.4744631971293343E-3</c:v>
                </c:pt>
                <c:pt idx="6559">
                  <c:v>4.4739704500120318E-3</c:v>
                </c:pt>
                <c:pt idx="6560">
                  <c:v>4.4734775135648157E-3</c:v>
                </c:pt>
                <c:pt idx="6561">
                  <c:v>4.4729843878745339E-3</c:v>
                </c:pt>
                <c:pt idx="6562">
                  <c:v>4.4724910727790938E-3</c:v>
                </c:pt>
                <c:pt idx="6563">
                  <c:v>4.4719975683537427E-3</c:v>
                </c:pt>
                <c:pt idx="6564">
                  <c:v>4.4715038744537854E-3</c:v>
                </c:pt>
                <c:pt idx="6565">
                  <c:v>4.4710099913860086E-3</c:v>
                </c:pt>
                <c:pt idx="6566">
                  <c:v>4.4705159188320283E-3</c:v>
                </c:pt>
                <c:pt idx="6567">
                  <c:v>4.4700216570291856E-3</c:v>
                </c:pt>
                <c:pt idx="6568">
                  <c:v>4.469527205832778E-3</c:v>
                </c:pt>
                <c:pt idx="6569">
                  <c:v>4.4690325651443692E-3</c:v>
                </c:pt>
                <c:pt idx="6570">
                  <c:v>4.4685377352128948E-3</c:v>
                </c:pt>
                <c:pt idx="6571">
                  <c:v>4.4680427156331224E-3</c:v>
                </c:pt>
                <c:pt idx="6572">
                  <c:v>4.4675475069665847E-3</c:v>
                </c:pt>
                <c:pt idx="6573">
                  <c:v>4.4670521087443824E-3</c:v>
                </c:pt>
                <c:pt idx="6574">
                  <c:v>4.4665565211112288E-3</c:v>
                </c:pt>
                <c:pt idx="6575">
                  <c:v>4.466060744072917E-3</c:v>
                </c:pt>
                <c:pt idx="6576">
                  <c:v>4.4655647882407183E-3</c:v>
                </c:pt>
                <c:pt idx="6577">
                  <c:v>4.4650686970728127E-3</c:v>
                </c:pt>
                <c:pt idx="6578">
                  <c:v>4.4645724809257515E-3</c:v>
                </c:pt>
                <c:pt idx="6579">
                  <c:v>4.4640761399674178E-3</c:v>
                </c:pt>
                <c:pt idx="6580">
                  <c:v>4.4635796742788581E-3</c:v>
                </c:pt>
                <c:pt idx="6581">
                  <c:v>4.4630830836921917E-3</c:v>
                </c:pt>
                <c:pt idx="6582">
                  <c:v>4.4625863682247824E-3</c:v>
                </c:pt>
                <c:pt idx="6583">
                  <c:v>4.4620895280213582E-3</c:v>
                </c:pt>
                <c:pt idx="6584">
                  <c:v>4.4615925630877087E-3</c:v>
                </c:pt>
                <c:pt idx="6585">
                  <c:v>4.4610954730128173E-3</c:v>
                </c:pt>
                <c:pt idx="6586">
                  <c:v>4.4605982583003148E-3</c:v>
                </c:pt>
                <c:pt idx="6587">
                  <c:v>4.4601009187707555E-3</c:v>
                </c:pt>
                <c:pt idx="6588">
                  <c:v>4.4596034542678312E-3</c:v>
                </c:pt>
                <c:pt idx="6589">
                  <c:v>4.4591058650346798E-3</c:v>
                </c:pt>
                <c:pt idx="6590">
                  <c:v>4.4586081508223826E-3</c:v>
                </c:pt>
                <c:pt idx="6591">
                  <c:v>4.4581103118914228E-3</c:v>
                </c:pt>
                <c:pt idx="6592">
                  <c:v>4.4576123479813162E-3</c:v>
                </c:pt>
                <c:pt idx="6593">
                  <c:v>4.4571142591788909E-3</c:v>
                </c:pt>
                <c:pt idx="6594">
                  <c:v>4.4566160456404602E-3</c:v>
                </c:pt>
                <c:pt idx="6595">
                  <c:v>4.4561177071402221E-3</c:v>
                </c:pt>
                <c:pt idx="6596">
                  <c:v>4.455619243741887E-3</c:v>
                </c:pt>
                <c:pt idx="6597">
                  <c:v>4.4551206555322794E-3</c:v>
                </c:pt>
                <c:pt idx="6598">
                  <c:v>4.4546219423493068E-3</c:v>
                </c:pt>
                <c:pt idx="6599">
                  <c:v>4.4541231043492861E-3</c:v>
                </c:pt>
                <c:pt idx="6600">
                  <c:v>4.4536241413874519E-3</c:v>
                </c:pt>
                <c:pt idx="6601">
                  <c:v>4.4531250536085686E-3</c:v>
                </c:pt>
                <c:pt idx="6602">
                  <c:v>4.4526258408563212E-3</c:v>
                </c:pt>
                <c:pt idx="6603">
                  <c:v>4.4521265032059819E-3</c:v>
                </c:pt>
                <c:pt idx="6604">
                  <c:v>4.4516270407559165E-3</c:v>
                </c:pt>
                <c:pt idx="6605">
                  <c:v>4.451127453326713E-3</c:v>
                </c:pt>
                <c:pt idx="6606">
                  <c:v>4.4506277409241445E-3</c:v>
                </c:pt>
                <c:pt idx="6607">
                  <c:v>4.4501279037103027E-3</c:v>
                </c:pt>
                <c:pt idx="6608">
                  <c:v>4.4496279414362808E-3</c:v>
                </c:pt>
                <c:pt idx="6609">
                  <c:v>4.4491278543625258E-3</c:v>
                </c:pt>
                <c:pt idx="6610">
                  <c:v>4.4486276422285899E-3</c:v>
                </c:pt>
                <c:pt idx="6611">
                  <c:v>4.4481273054454741E-3</c:v>
                </c:pt>
                <c:pt idx="6612">
                  <c:v>4.4476268433590403E-3</c:v>
                </c:pt>
                <c:pt idx="6613">
                  <c:v>4.4471262565539153E-3</c:v>
                </c:pt>
                <c:pt idx="6614">
                  <c:v>4.4466255447696583E-3</c:v>
                </c:pt>
                <c:pt idx="6615">
                  <c:v>4.4461247080120362E-3</c:v>
                </c:pt>
                <c:pt idx="6616">
                  <c:v>4.4456237462810492E-3</c:v>
                </c:pt>
                <c:pt idx="6617">
                  <c:v>4.4451226597330253E-3</c:v>
                </c:pt>
                <c:pt idx="6618">
                  <c:v>4.4446214479800265E-3</c:v>
                </c:pt>
                <c:pt idx="6619">
                  <c:v>4.4441201114910362E-3</c:v>
                </c:pt>
                <c:pt idx="6620">
                  <c:v>4.4436186499476355E-3</c:v>
                </c:pt>
                <c:pt idx="6621">
                  <c:v>4.4431170635061542E-3</c:v>
                </c:pt>
                <c:pt idx="6622">
                  <c:v>4.4426153519407392E-3</c:v>
                </c:pt>
                <c:pt idx="6623">
                  <c:v>4.4421135155582898E-3</c:v>
                </c:pt>
                <c:pt idx="6624">
                  <c:v>4.4416115541214291E-3</c:v>
                </c:pt>
                <c:pt idx="6625">
                  <c:v>4.4411094676301563E-3</c:v>
                </c:pt>
                <c:pt idx="6626">
                  <c:v>4.4406072563218536E-3</c:v>
                </c:pt>
                <c:pt idx="6627">
                  <c:v>4.4401049198896101E-3</c:v>
                </c:pt>
                <c:pt idx="6628">
                  <c:v>4.4396024585592895E-3</c:v>
                </c:pt>
                <c:pt idx="6629">
                  <c:v>4.4390998720935113E-3</c:v>
                </c:pt>
                <c:pt idx="6630">
                  <c:v>4.4385971608107049E-3</c:v>
                </c:pt>
                <c:pt idx="6631">
                  <c:v>4.4380943244039517E-3</c:v>
                </c:pt>
                <c:pt idx="6632">
                  <c:v>4.4375913630180785E-3</c:v>
                </c:pt>
                <c:pt idx="6633">
                  <c:v>4.4370882765777941E-3</c:v>
                </c:pt>
                <c:pt idx="6634">
                  <c:v>4.436585065245191E-3</c:v>
                </c:pt>
                <c:pt idx="6635">
                  <c:v>4.436081728771378E-3</c:v>
                </c:pt>
                <c:pt idx="6636">
                  <c:v>4.4355782672546584E-3</c:v>
                </c:pt>
                <c:pt idx="6637">
                  <c:v>4.4350746808398669E-3</c:v>
                </c:pt>
                <c:pt idx="6638">
                  <c:v>4.434570969370665E-3</c:v>
                </c:pt>
                <c:pt idx="6639">
                  <c:v>4.4340671327602558E-3</c:v>
                </c:pt>
                <c:pt idx="6640">
                  <c:v>4.4335631711879811E-3</c:v>
                </c:pt>
                <c:pt idx="6641">
                  <c:v>4.4330590846365916E-3</c:v>
                </c:pt>
                <c:pt idx="6642">
                  <c:v>4.4325548729497446E-3</c:v>
                </c:pt>
                <c:pt idx="6643">
                  <c:v>4.4320505362895318E-3</c:v>
                </c:pt>
                <c:pt idx="6644">
                  <c:v>4.4315460745691622E-3</c:v>
                </c:pt>
                <c:pt idx="6645">
                  <c:v>4.4310414877248277E-3</c:v>
                </c:pt>
                <c:pt idx="6646">
                  <c:v>4.4305367758203356E-3</c:v>
                </c:pt>
                <c:pt idx="6647">
                  <c:v>4.4300319389424785E-3</c:v>
                </c:pt>
                <c:pt idx="6648">
                  <c:v>4.4295269769234194E-3</c:v>
                </c:pt>
                <c:pt idx="6649">
                  <c:v>4.4290218898614371E-3</c:v>
                </c:pt>
                <c:pt idx="6650">
                  <c:v>4.4285166777393E-3</c:v>
                </c:pt>
                <c:pt idx="6651">
                  <c:v>4.4280113405627515E-3</c:v>
                </c:pt>
                <c:pt idx="6652">
                  <c:v>4.4275058782507455E-3</c:v>
                </c:pt>
                <c:pt idx="6653">
                  <c:v>4.4270002909596335E-3</c:v>
                </c:pt>
                <c:pt idx="6654">
                  <c:v>4.4264945784634998E-3</c:v>
                </c:pt>
                <c:pt idx="6655">
                  <c:v>4.4259887409882591E-3</c:v>
                </c:pt>
                <c:pt idx="6656">
                  <c:v>4.4254827782965155E-3</c:v>
                </c:pt>
                <c:pt idx="6657">
                  <c:v>4.4249766906256692E-3</c:v>
                </c:pt>
                <c:pt idx="6658">
                  <c:v>4.4244704778308407E-3</c:v>
                </c:pt>
                <c:pt idx="6659">
                  <c:v>4.4239641398948169E-3</c:v>
                </c:pt>
                <c:pt idx="6660">
                  <c:v>4.4234576769043819E-3</c:v>
                </c:pt>
                <c:pt idx="6661">
                  <c:v>4.4229510886974422E-3</c:v>
                </c:pt>
                <c:pt idx="6662">
                  <c:v>4.422444375430358E-3</c:v>
                </c:pt>
                <c:pt idx="6663">
                  <c:v>4.4219375371203308E-3</c:v>
                </c:pt>
                <c:pt idx="6664">
                  <c:v>4.4214305736691118E-3</c:v>
                </c:pt>
                <c:pt idx="6665">
                  <c:v>4.4209234850824354E-3</c:v>
                </c:pt>
                <c:pt idx="6666">
                  <c:v>4.4204162712735227E-3</c:v>
                </c:pt>
                <c:pt idx="6667">
                  <c:v>4.4199089324216626E-3</c:v>
                </c:pt>
                <c:pt idx="6668">
                  <c:v>4.4194014684286135E-3</c:v>
                </c:pt>
                <c:pt idx="6669">
                  <c:v>4.4188938792190605E-3</c:v>
                </c:pt>
                <c:pt idx="6670">
                  <c:v>4.4183861650361426E-3</c:v>
                </c:pt>
                <c:pt idx="6671">
                  <c:v>4.4178783256309919E-3</c:v>
                </c:pt>
                <c:pt idx="6672">
                  <c:v>4.4173703610207952E-3</c:v>
                </c:pt>
                <c:pt idx="6673">
                  <c:v>4.4168622712694111E-3</c:v>
                </c:pt>
                <c:pt idx="6674">
                  <c:v>4.4163540563825704E-3</c:v>
                </c:pt>
                <c:pt idx="6675">
                  <c:v>4.4158457163545458E-3</c:v>
                </c:pt>
                <c:pt idx="6676">
                  <c:v>4.4153372512025163E-3</c:v>
                </c:pt>
                <c:pt idx="6677">
                  <c:v>4.4148286608282567E-3</c:v>
                </c:pt>
                <c:pt idx="6678">
                  <c:v>4.4143199452374932E-3</c:v>
                </c:pt>
                <c:pt idx="6679">
                  <c:v>4.4138111045923176E-3</c:v>
                </c:pt>
                <c:pt idx="6680">
                  <c:v>4.4133021387249161E-3</c:v>
                </c:pt>
                <c:pt idx="6681">
                  <c:v>4.4127930476524566E-3</c:v>
                </c:pt>
                <c:pt idx="6682">
                  <c:v>4.4122838313577703E-3</c:v>
                </c:pt>
                <c:pt idx="6683">
                  <c:v>4.4117744899276265E-3</c:v>
                </c:pt>
                <c:pt idx="6684">
                  <c:v>4.4112650234373512E-3</c:v>
                </c:pt>
                <c:pt idx="6685">
                  <c:v>4.4107554315799191E-3</c:v>
                </c:pt>
                <c:pt idx="6686">
                  <c:v>4.4102457145813101E-3</c:v>
                </c:pt>
                <c:pt idx="6687">
                  <c:v>4.4097358723661972E-3</c:v>
                </c:pt>
                <c:pt idx="6688">
                  <c:v>4.4092259050156268E-3</c:v>
                </c:pt>
                <c:pt idx="6689">
                  <c:v>4.4087158122807424E-3</c:v>
                </c:pt>
                <c:pt idx="6690">
                  <c:v>4.4082055945028819E-3</c:v>
                </c:pt>
                <c:pt idx="6691">
                  <c:v>4.4076952515027992E-3</c:v>
                </c:pt>
                <c:pt idx="6692">
                  <c:v>4.4071847832051671E-3</c:v>
                </c:pt>
                <c:pt idx="6693">
                  <c:v>4.4066741897663634E-3</c:v>
                </c:pt>
                <c:pt idx="6694">
                  <c:v>4.4061634710414379E-3</c:v>
                </c:pt>
                <c:pt idx="6695">
                  <c:v>4.4056526270942944E-3</c:v>
                </c:pt>
                <c:pt idx="6696">
                  <c:v>4.405141657930647E-3</c:v>
                </c:pt>
                <c:pt idx="6697">
                  <c:v>4.4046305634694487E-3</c:v>
                </c:pt>
                <c:pt idx="6698">
                  <c:v>4.4041193439481293E-3</c:v>
                </c:pt>
                <c:pt idx="6699">
                  <c:v>4.4036079989785886E-3</c:v>
                </c:pt>
                <c:pt idx="6700">
                  <c:v>4.4030965289489259E-3</c:v>
                </c:pt>
                <c:pt idx="6701">
                  <c:v>4.4025849334596205E-3</c:v>
                </c:pt>
                <c:pt idx="6702">
                  <c:v>4.402073212910195E-3</c:v>
                </c:pt>
                <c:pt idx="6703">
                  <c:v>4.40156136699359E-3</c:v>
                </c:pt>
                <c:pt idx="6704">
                  <c:v>4.4010493958547732E-3</c:v>
                </c:pt>
                <c:pt idx="6705">
                  <c:v>4.4005372994994525E-3</c:v>
                </c:pt>
                <c:pt idx="6706">
                  <c:v>4.4000250778465817E-3</c:v>
                </c:pt>
                <c:pt idx="6707">
                  <c:v>4.3995127308904553E-3</c:v>
                </c:pt>
                <c:pt idx="6708">
                  <c:v>4.3990002586481889E-3</c:v>
                </c:pt>
                <c:pt idx="6709">
                  <c:v>4.3984876612647604E-3</c:v>
                </c:pt>
                <c:pt idx="6710">
                  <c:v>4.3979749385027354E-3</c:v>
                </c:pt>
                <c:pt idx="6711">
                  <c:v>4.397462090356412E-3</c:v>
                </c:pt>
                <c:pt idx="6712">
                  <c:v>4.3969491171670814E-3</c:v>
                </c:pt>
                <c:pt idx="6713">
                  <c:v>4.3964360185124061E-3</c:v>
                </c:pt>
                <c:pt idx="6714">
                  <c:v>4.3959227945601798E-3</c:v>
                </c:pt>
                <c:pt idx="6715">
                  <c:v>4.3954094453914506E-3</c:v>
                </c:pt>
                <c:pt idx="6716">
                  <c:v>4.3948959708384264E-3</c:v>
                </c:pt>
                <c:pt idx="6717">
                  <c:v>4.3943823710802955E-3</c:v>
                </c:pt>
                <c:pt idx="6718">
                  <c:v>4.3938686458568233E-3</c:v>
                </c:pt>
                <c:pt idx="6719">
                  <c:v>4.3933547955789399E-3</c:v>
                </c:pt>
                <c:pt idx="6720">
                  <c:v>4.392840819835717E-3</c:v>
                </c:pt>
                <c:pt idx="6721">
                  <c:v>4.3923267187252904E-3</c:v>
                </c:pt>
                <c:pt idx="6722">
                  <c:v>4.3918124923116178E-3</c:v>
                </c:pt>
                <c:pt idx="6723">
                  <c:v>4.3912981406814414E-3</c:v>
                </c:pt>
                <c:pt idx="6724">
                  <c:v>4.3907836636726686E-3</c:v>
                </c:pt>
                <c:pt idx="6725">
                  <c:v>4.390269061279606E-3</c:v>
                </c:pt>
                <c:pt idx="6726">
                  <c:v>4.3897543336003791E-3</c:v>
                </c:pt>
                <c:pt idx="6727">
                  <c:v>4.3892394805368634E-3</c:v>
                </c:pt>
                <c:pt idx="6728">
                  <c:v>4.3887245021757976E-3</c:v>
                </c:pt>
                <c:pt idx="6729">
                  <c:v>4.3882093985114909E-3</c:v>
                </c:pt>
                <c:pt idx="6730">
                  <c:v>4.387694169398923E-3</c:v>
                </c:pt>
                <c:pt idx="6731">
                  <c:v>4.3871788150641605E-3</c:v>
                </c:pt>
                <c:pt idx="6732">
                  <c:v>4.3866633351887082E-3</c:v>
                </c:pt>
                <c:pt idx="6733">
                  <c:v>4.386147730096753E-3</c:v>
                </c:pt>
                <c:pt idx="6734">
                  <c:v>4.3856319997015603E-3</c:v>
                </c:pt>
                <c:pt idx="6735">
                  <c:v>4.3851161438580996E-3</c:v>
                </c:pt>
                <c:pt idx="6736">
                  <c:v>4.3846001626303551E-3</c:v>
                </c:pt>
                <c:pt idx="6737">
                  <c:v>4.384084055942968E-3</c:v>
                </c:pt>
                <c:pt idx="6738">
                  <c:v>4.3835678241144387E-3</c:v>
                </c:pt>
                <c:pt idx="6739">
                  <c:v>4.3830514666755426E-3</c:v>
                </c:pt>
                <c:pt idx="6740">
                  <c:v>4.3825349840144589E-3</c:v>
                </c:pt>
                <c:pt idx="6741">
                  <c:v>4.3820183758937325E-3</c:v>
                </c:pt>
                <c:pt idx="6742">
                  <c:v>4.381501642475456E-3</c:v>
                </c:pt>
                <c:pt idx="6743">
                  <c:v>4.3809847835108093E-3</c:v>
                </c:pt>
                <c:pt idx="6744">
                  <c:v>4.380467799259974E-3</c:v>
                </c:pt>
                <c:pt idx="6745">
                  <c:v>4.3799506896248621E-3</c:v>
                </c:pt>
                <c:pt idx="6746">
                  <c:v>4.3794334544490611E-3</c:v>
                </c:pt>
                <c:pt idx="6747">
                  <c:v>4.3789160940510777E-3</c:v>
                </c:pt>
                <c:pt idx="6748">
                  <c:v>4.3783986081237626E-3</c:v>
                </c:pt>
                <c:pt idx="6749">
                  <c:v>4.3778809968121717E-3</c:v>
                </c:pt>
                <c:pt idx="6750">
                  <c:v>4.3773632601219852E-3</c:v>
                </c:pt>
                <c:pt idx="6751">
                  <c:v>4.3768453980532022E-3</c:v>
                </c:pt>
                <c:pt idx="6752">
                  <c:v>4.376327410357009E-3</c:v>
                </c:pt>
                <c:pt idx="6753">
                  <c:v>4.3758092975367084E-3</c:v>
                </c:pt>
                <c:pt idx="6754">
                  <c:v>4.3752910590889975E-3</c:v>
                </c:pt>
                <c:pt idx="6755">
                  <c:v>4.374772695181643E-3</c:v>
                </c:pt>
                <c:pt idx="6756">
                  <c:v>4.3742542059767393E-3</c:v>
                </c:pt>
                <c:pt idx="6757">
                  <c:v>4.3737355911444287E-3</c:v>
                </c:pt>
                <c:pt idx="6758">
                  <c:v>4.3732168510259113E-3</c:v>
                </c:pt>
                <c:pt idx="6759">
                  <c:v>4.3726979855231258E-3</c:v>
                </c:pt>
                <c:pt idx="6760">
                  <c:v>4.3721789943986051E-3</c:v>
                </c:pt>
                <c:pt idx="6761">
                  <c:v>4.371659877889819E-3</c:v>
                </c:pt>
                <c:pt idx="6762">
                  <c:v>4.3711406359327274E-3</c:v>
                </c:pt>
                <c:pt idx="6763">
                  <c:v>4.370621268510325E-3</c:v>
                </c:pt>
                <c:pt idx="6764">
                  <c:v>4.3701017757093261E-3</c:v>
                </c:pt>
                <c:pt idx="6765">
                  <c:v>4.3695821573676383E-3</c:v>
                </c:pt>
                <c:pt idx="6766">
                  <c:v>4.369062413479596E-3</c:v>
                </c:pt>
                <c:pt idx="6767">
                  <c:v>4.3685425443053339E-3</c:v>
                </c:pt>
                <c:pt idx="6768">
                  <c:v>4.3680225495036718E-3</c:v>
                </c:pt>
                <c:pt idx="6769">
                  <c:v>4.367502429242367E-3</c:v>
                </c:pt>
                <c:pt idx="6770">
                  <c:v>4.3669821835968028E-3</c:v>
                </c:pt>
                <c:pt idx="6771">
                  <c:v>4.3664618123408295E-3</c:v>
                </c:pt>
                <c:pt idx="6772">
                  <c:v>4.3659413157005967E-3</c:v>
                </c:pt>
                <c:pt idx="6773">
                  <c:v>4.3654206934386278E-3</c:v>
                </c:pt>
                <c:pt idx="6774">
                  <c:v>4.3648999457980633E-3</c:v>
                </c:pt>
                <c:pt idx="6775">
                  <c:v>4.3643790726111504E-3</c:v>
                </c:pt>
                <c:pt idx="6776">
                  <c:v>4.3638580739759139E-3</c:v>
                </c:pt>
                <c:pt idx="6777">
                  <c:v>4.3633369497943289E-3</c:v>
                </c:pt>
                <c:pt idx="6778">
                  <c:v>4.3628157001531003E-3</c:v>
                </c:pt>
                <c:pt idx="6779">
                  <c:v>4.3622943248844814E-3</c:v>
                </c:pt>
                <c:pt idx="6780">
                  <c:v>4.3617728240864856E-3</c:v>
                </c:pt>
                <c:pt idx="6781">
                  <c:v>4.3612511979852836E-3</c:v>
                </c:pt>
                <c:pt idx="6782">
                  <c:v>4.3607294461813001E-3</c:v>
                </c:pt>
                <c:pt idx="6783">
                  <c:v>4.3602075688366276E-3</c:v>
                </c:pt>
                <c:pt idx="6784">
                  <c:v>4.3596855661077053E-3</c:v>
                </c:pt>
                <c:pt idx="6785">
                  <c:v>4.3591634377683538E-3</c:v>
                </c:pt>
                <c:pt idx="6786">
                  <c:v>4.358641183963707E-3</c:v>
                </c:pt>
                <c:pt idx="6787">
                  <c:v>4.358118804537325E-3</c:v>
                </c:pt>
                <c:pt idx="6788">
                  <c:v>4.3575962994835569E-3</c:v>
                </c:pt>
                <c:pt idx="6789">
                  <c:v>4.3570736689814479E-3</c:v>
                </c:pt>
                <c:pt idx="6790">
                  <c:v>4.3565509130140444E-3</c:v>
                </c:pt>
                <c:pt idx="6791">
                  <c:v>4.3560280314249066E-3</c:v>
                </c:pt>
                <c:pt idx="6792">
                  <c:v>4.3555050242140335E-3</c:v>
                </c:pt>
                <c:pt idx="6793">
                  <c:v>4.3549818915378704E-3</c:v>
                </c:pt>
                <c:pt idx="6794">
                  <c:v>4.3544586332512668E-3</c:v>
                </c:pt>
                <c:pt idx="6795">
                  <c:v>4.3539352494183269E-3</c:v>
                </c:pt>
                <c:pt idx="6796">
                  <c:v>4.3534117400446971E-3</c:v>
                </c:pt>
                <c:pt idx="6797">
                  <c:v>4.3528881050436882E-3</c:v>
                </c:pt>
                <c:pt idx="6798">
                  <c:v>4.3523643445943262E-3</c:v>
                </c:pt>
                <c:pt idx="6799">
                  <c:v>4.3518404583554916E-3</c:v>
                </c:pt>
                <c:pt idx="6800">
                  <c:v>4.3513164467380606E-3</c:v>
                </c:pt>
                <c:pt idx="6801">
                  <c:v>4.3507923094178473E-3</c:v>
                </c:pt>
                <c:pt idx="6802">
                  <c:v>4.3502680464702582E-3</c:v>
                </c:pt>
                <c:pt idx="6803">
                  <c:v>4.3497436580743091E-3</c:v>
                </c:pt>
                <c:pt idx="6804">
                  <c:v>4.3492191439699372E-3</c:v>
                </c:pt>
                <c:pt idx="6805">
                  <c:v>4.3486945043248763E-3</c:v>
                </c:pt>
                <c:pt idx="6806">
                  <c:v>4.3481697390524415E-3</c:v>
                </c:pt>
                <c:pt idx="6807">
                  <c:v>4.347644848169548E-3</c:v>
                </c:pt>
                <c:pt idx="6808">
                  <c:v>4.3471198317403276E-3</c:v>
                </c:pt>
                <c:pt idx="6809">
                  <c:v>4.3465946896893721E-3</c:v>
                </c:pt>
                <c:pt idx="6810">
                  <c:v>4.3460694220166813E-3</c:v>
                </c:pt>
                <c:pt idx="6811">
                  <c:v>4.3455440286355737E-3</c:v>
                </c:pt>
                <c:pt idx="6812">
                  <c:v>4.3450185097250477E-3</c:v>
                </c:pt>
                <c:pt idx="6813">
                  <c:v>4.3444928651871504E-3</c:v>
                </c:pt>
                <c:pt idx="6814">
                  <c:v>4.3439670950275186E-3</c:v>
                </c:pt>
                <c:pt idx="6815">
                  <c:v>4.3434411991594727E-3</c:v>
                </c:pt>
                <c:pt idx="6816">
                  <c:v>4.3429151777620032E-3</c:v>
                </c:pt>
                <c:pt idx="6817">
                  <c:v>4.3423890306561195E-3</c:v>
                </c:pt>
                <c:pt idx="6818">
                  <c:v>4.3418627579285005E-3</c:v>
                </c:pt>
                <c:pt idx="6819">
                  <c:v>4.3413363595791454E-3</c:v>
                </c:pt>
                <c:pt idx="6820">
                  <c:v>4.3408098355213805E-3</c:v>
                </c:pt>
                <c:pt idx="6821">
                  <c:v>4.3402831859341851E-3</c:v>
                </c:pt>
                <c:pt idx="6822">
                  <c:v>4.3397564106385789E-3</c:v>
                </c:pt>
                <c:pt idx="6823">
                  <c:v>4.3392295096401912E-3</c:v>
                </c:pt>
                <c:pt idx="6824">
                  <c:v>4.3387024830144416E-3</c:v>
                </c:pt>
                <c:pt idx="6825">
                  <c:v>4.3381753307782092E-3</c:v>
                </c:pt>
                <c:pt idx="6826">
                  <c:v>4.3376480528335695E-3</c:v>
                </c:pt>
                <c:pt idx="6827">
                  <c:v>4.337120649105102E-3</c:v>
                </c:pt>
                <c:pt idx="6828">
                  <c:v>4.3365931199169918E-3</c:v>
                </c:pt>
                <c:pt idx="6829">
                  <c:v>4.3360654649394308E-3</c:v>
                </c:pt>
                <c:pt idx="6830">
                  <c:v>4.3355376842703335E-3</c:v>
                </c:pt>
                <c:pt idx="6831">
                  <c:v>4.3350097778928325E-3</c:v>
                </c:pt>
                <c:pt idx="6832">
                  <c:v>4.3344817459746426E-3</c:v>
                </c:pt>
                <c:pt idx="6833">
                  <c:v>4.3339535882670043E-3</c:v>
                </c:pt>
                <c:pt idx="6834">
                  <c:v>4.3334253048678256E-3</c:v>
                </c:pt>
                <c:pt idx="6835">
                  <c:v>4.3328968957602448E-3</c:v>
                </c:pt>
                <c:pt idx="6836">
                  <c:v>4.3323683609498816E-3</c:v>
                </c:pt>
                <c:pt idx="6837">
                  <c:v>4.3318397004367378E-3</c:v>
                </c:pt>
                <c:pt idx="6838">
                  <c:v>4.3313109142962426E-3</c:v>
                </c:pt>
                <c:pt idx="6839">
                  <c:v>4.3307820024641982E-3</c:v>
                </c:pt>
                <c:pt idx="6840">
                  <c:v>4.3302529648427098E-3</c:v>
                </c:pt>
                <c:pt idx="6841">
                  <c:v>4.3297238014373927E-3</c:v>
                </c:pt>
                <c:pt idx="6842">
                  <c:v>4.3291945124857741E-3</c:v>
                </c:pt>
                <c:pt idx="6843">
                  <c:v>4.3286650976805084E-3</c:v>
                </c:pt>
                <c:pt idx="6844">
                  <c:v>4.328135557247894E-3</c:v>
                </c:pt>
                <c:pt idx="6845">
                  <c:v>4.3276058909504055E-3</c:v>
                </c:pt>
                <c:pt idx="6846">
                  <c:v>4.3270760990311817E-3</c:v>
                </c:pt>
                <c:pt idx="6847">
                  <c:v>4.3265461814846118E-3</c:v>
                </c:pt>
                <c:pt idx="6848">
                  <c:v>4.3260161380033425E-3</c:v>
                </c:pt>
                <c:pt idx="6849">
                  <c:v>4.3254859688136816E-3</c:v>
                </c:pt>
                <c:pt idx="6850">
                  <c:v>4.3249556740022855E-3</c:v>
                </c:pt>
                <c:pt idx="6851">
                  <c:v>4.3244252532393616E-3</c:v>
                </c:pt>
                <c:pt idx="6852">
                  <c:v>4.3238947069469636E-3</c:v>
                </c:pt>
                <c:pt idx="6853">
                  <c:v>4.3233640347840833E-3</c:v>
                </c:pt>
                <c:pt idx="6854">
                  <c:v>4.3228332369184223E-3</c:v>
                </c:pt>
                <c:pt idx="6855">
                  <c:v>4.3223023132689335E-3</c:v>
                </c:pt>
                <c:pt idx="6856">
                  <c:v>4.3217712638300128E-3</c:v>
                </c:pt>
                <c:pt idx="6857">
                  <c:v>4.3212400886184724E-3</c:v>
                </c:pt>
                <c:pt idx="6858">
                  <c:v>4.3207087877795928E-3</c:v>
                </c:pt>
                <c:pt idx="6859">
                  <c:v>4.3201773609947919E-3</c:v>
                </c:pt>
                <c:pt idx="6860">
                  <c:v>4.319645808501609E-3</c:v>
                </c:pt>
                <c:pt idx="6861">
                  <c:v>4.3191141303168474E-3</c:v>
                </c:pt>
                <c:pt idx="6862">
                  <c:v>4.318582326180564E-3</c:v>
                </c:pt>
                <c:pt idx="6863">
                  <c:v>4.318050396341499E-3</c:v>
                </c:pt>
                <c:pt idx="6864">
                  <c:v>4.3175183407996517E-3</c:v>
                </c:pt>
                <c:pt idx="6865">
                  <c:v>4.316986159306287E-3</c:v>
                </c:pt>
                <c:pt idx="6866">
                  <c:v>4.3164538522023829E-3</c:v>
                </c:pt>
                <c:pt idx="6867">
                  <c:v>4.3159214190659143E-3</c:v>
                </c:pt>
                <c:pt idx="6868">
                  <c:v>4.3153888603077104E-3</c:v>
                </c:pt>
                <c:pt idx="6869">
                  <c:v>4.3148561757600833E-3</c:v>
                </c:pt>
                <c:pt idx="6870">
                  <c:v>4.3143233652777257E-3</c:v>
                </c:pt>
                <c:pt idx="6871">
                  <c:v>4.3137904291680384E-3</c:v>
                </c:pt>
                <c:pt idx="6872">
                  <c:v>4.3132573670313845E-3</c:v>
                </c:pt>
                <c:pt idx="6873">
                  <c:v>4.3127241792729953E-3</c:v>
                </c:pt>
                <c:pt idx="6874">
                  <c:v>4.3121908655630939E-3</c:v>
                </c:pt>
                <c:pt idx="6875">
                  <c:v>4.3116574259995022E-3</c:v>
                </c:pt>
                <c:pt idx="6876">
                  <c:v>4.3111238607275362E-3</c:v>
                </c:pt>
                <c:pt idx="6877">
                  <c:v>4.3105901696717432E-3</c:v>
                </c:pt>
                <c:pt idx="6878">
                  <c:v>4.3100563525833944E-3</c:v>
                </c:pt>
                <c:pt idx="6879">
                  <c:v>4.3095224098034426E-3</c:v>
                </c:pt>
                <c:pt idx="6880">
                  <c:v>4.3089883411530274E-3</c:v>
                </c:pt>
                <c:pt idx="6881">
                  <c:v>4.3084541467187836E-3</c:v>
                </c:pt>
                <c:pt idx="6882">
                  <c:v>4.3079198264196665E-3</c:v>
                </c:pt>
                <c:pt idx="6883">
                  <c:v>4.3073853801690433E-3</c:v>
                </c:pt>
                <c:pt idx="6884">
                  <c:v>4.3068508081457639E-3</c:v>
                </c:pt>
                <c:pt idx="6885">
                  <c:v>4.3063161103330709E-3</c:v>
                </c:pt>
                <c:pt idx="6886">
                  <c:v>4.3057812865744576E-3</c:v>
                </c:pt>
                <c:pt idx="6887">
                  <c:v>4.3052463369453869E-3</c:v>
                </c:pt>
                <c:pt idx="6888">
                  <c:v>4.3047112614626078E-3</c:v>
                </c:pt>
                <c:pt idx="6889">
                  <c:v>4.3041760601904185E-3</c:v>
                </c:pt>
                <c:pt idx="6890">
                  <c:v>4.3036407330533551E-3</c:v>
                </c:pt>
                <c:pt idx="6891">
                  <c:v>4.303105279889325E-3</c:v>
                </c:pt>
                <c:pt idx="6892">
                  <c:v>4.3025697009358875E-3</c:v>
                </c:pt>
                <c:pt idx="6893">
                  <c:v>4.3020339961287344E-3</c:v>
                </c:pt>
                <c:pt idx="6894">
                  <c:v>4.3014981654511284E-3</c:v>
                </c:pt>
                <c:pt idx="6895">
                  <c:v>4.3009622088276021E-3</c:v>
                </c:pt>
                <c:pt idx="6896">
                  <c:v>4.3004261264957171E-3</c:v>
                </c:pt>
                <c:pt idx="6897">
                  <c:v>4.2998899179859272E-3</c:v>
                </c:pt>
                <c:pt idx="6898">
                  <c:v>4.2993535837677777E-3</c:v>
                </c:pt>
                <c:pt idx="6899">
                  <c:v>4.2988171236037088E-3</c:v>
                </c:pt>
                <c:pt idx="6900">
                  <c:v>4.2982805375747658E-3</c:v>
                </c:pt>
                <c:pt idx="6901">
                  <c:v>4.2977438255943296E-3</c:v>
                </c:pt>
                <c:pt idx="6902">
                  <c:v>4.2972069877601649E-3</c:v>
                </c:pt>
                <c:pt idx="6903">
                  <c:v>4.2966700238934608E-3</c:v>
                </c:pt>
                <c:pt idx="6904">
                  <c:v>4.2961329342429281E-3</c:v>
                </c:pt>
                <c:pt idx="6905">
                  <c:v>4.2955957186409056E-3</c:v>
                </c:pt>
                <c:pt idx="6906">
                  <c:v>4.2950583771041032E-3</c:v>
                </c:pt>
                <c:pt idx="6907">
                  <c:v>4.2945209096968565E-3</c:v>
                </c:pt>
                <c:pt idx="6908">
                  <c:v>4.2939833163436894E-3</c:v>
                </c:pt>
                <c:pt idx="6909">
                  <c:v>4.2934455969635549E-3</c:v>
                </c:pt>
                <c:pt idx="6910">
                  <c:v>4.2929077517940267E-3</c:v>
                </c:pt>
                <c:pt idx="6911">
                  <c:v>4.2923697806086653E-3</c:v>
                </c:pt>
                <c:pt idx="6912">
                  <c:v>4.2918316834718168E-3</c:v>
                </c:pt>
                <c:pt idx="6913">
                  <c:v>4.2912934604700942E-3</c:v>
                </c:pt>
                <c:pt idx="6914">
                  <c:v>4.2907551115168871E-3</c:v>
                </c:pt>
                <c:pt idx="6915">
                  <c:v>4.2902166365478408E-3</c:v>
                </c:pt>
                <c:pt idx="6916">
                  <c:v>4.2896780356273109E-3</c:v>
                </c:pt>
                <c:pt idx="6917">
                  <c:v>4.2891393087608606E-3</c:v>
                </c:pt>
                <c:pt idx="6918">
                  <c:v>4.2886004560295362E-3</c:v>
                </c:pt>
                <c:pt idx="6919">
                  <c:v>4.2880614772656846E-3</c:v>
                </c:pt>
                <c:pt idx="6920">
                  <c:v>4.287522372567033E-3</c:v>
                </c:pt>
                <c:pt idx="6921">
                  <c:v>4.2869831419169013E-3</c:v>
                </c:pt>
                <c:pt idx="6922">
                  <c:v>4.2864437852398029E-3</c:v>
                </c:pt>
                <c:pt idx="6923">
                  <c:v>4.2859043026922724E-3</c:v>
                </c:pt>
                <c:pt idx="6924">
                  <c:v>4.2853646940478451E-3</c:v>
                </c:pt>
                <c:pt idx="6925">
                  <c:v>4.2848249594519393E-3</c:v>
                </c:pt>
                <c:pt idx="6926">
                  <c:v>4.2842850989101124E-3</c:v>
                </c:pt>
                <c:pt idx="6927">
                  <c:v>4.2837451124223659E-3</c:v>
                </c:pt>
                <c:pt idx="6928">
                  <c:v>4.2832049999020991E-3</c:v>
                </c:pt>
                <c:pt idx="6929">
                  <c:v>4.2826647613659731E-3</c:v>
                </c:pt>
                <c:pt idx="6930">
                  <c:v>4.282124396878373E-3</c:v>
                </c:pt>
                <c:pt idx="6931">
                  <c:v>4.28158390628276E-3</c:v>
                </c:pt>
                <c:pt idx="6932">
                  <c:v>4.281043289816721E-3</c:v>
                </c:pt>
                <c:pt idx="6933">
                  <c:v>4.2805025473348184E-3</c:v>
                </c:pt>
                <c:pt idx="6934">
                  <c:v>4.279961678820398E-3</c:v>
                </c:pt>
                <c:pt idx="6935">
                  <c:v>4.279420684279011E-3</c:v>
                </c:pt>
                <c:pt idx="6936">
                  <c:v>4.2788795637106573E-3</c:v>
                </c:pt>
                <c:pt idx="6937">
                  <c:v>4.2783383172718811E-3</c:v>
                </c:pt>
                <c:pt idx="6938">
                  <c:v>4.2777969447361881E-3</c:v>
                </c:pt>
                <c:pt idx="6939">
                  <c:v>4.2772554460869345E-3</c:v>
                </c:pt>
                <c:pt idx="6940">
                  <c:v>4.2767138321088234E-3</c:v>
                </c:pt>
                <c:pt idx="6941">
                  <c:v>4.2761721447782831E-3</c:v>
                </c:pt>
                <c:pt idx="6942">
                  <c:v>4.2756303948911041E-3</c:v>
                </c:pt>
                <c:pt idx="6943">
                  <c:v>4.2750885824306504E-3</c:v>
                </c:pt>
                <c:pt idx="6944">
                  <c:v>4.2745467072403762E-3</c:v>
                </c:pt>
                <c:pt idx="6945">
                  <c:v>4.274004769401327E-3</c:v>
                </c:pt>
                <c:pt idx="6946">
                  <c:v>4.2734627689890075E-3</c:v>
                </c:pt>
                <c:pt idx="6947">
                  <c:v>4.2729207058579497E-3</c:v>
                </c:pt>
                <c:pt idx="6948">
                  <c:v>4.2723785801536207E-3</c:v>
                </c:pt>
                <c:pt idx="6949">
                  <c:v>4.2718363918005176E-3</c:v>
                </c:pt>
                <c:pt idx="6950">
                  <c:v>4.2712941407931004E-3</c:v>
                </c:pt>
                <c:pt idx="6951">
                  <c:v>4.2707518270669398E-3</c:v>
                </c:pt>
                <c:pt idx="6952">
                  <c:v>4.2702094507675115E-3</c:v>
                </c:pt>
                <c:pt idx="6953">
                  <c:v>4.2696670118193081E-3</c:v>
                </c:pt>
                <c:pt idx="6954">
                  <c:v>4.2691245103033751E-3</c:v>
                </c:pt>
                <c:pt idx="6955">
                  <c:v>4.2685819459710407E-3</c:v>
                </c:pt>
                <c:pt idx="6956">
                  <c:v>4.2680393192441393E-3</c:v>
                </c:pt>
                <c:pt idx="6957">
                  <c:v>4.2674966296197894E-3</c:v>
                </c:pt>
                <c:pt idx="6958">
                  <c:v>4.266953877508757E-3</c:v>
                </c:pt>
                <c:pt idx="6959">
                  <c:v>4.2664110627434167E-3</c:v>
                </c:pt>
                <c:pt idx="6960">
                  <c:v>4.26586818525932E-3</c:v>
                </c:pt>
                <c:pt idx="6961">
                  <c:v>4.2653252451209161E-3</c:v>
                </c:pt>
                <c:pt idx="6962">
                  <c:v>4.2647822423337372E-3</c:v>
                </c:pt>
                <c:pt idx="6963">
                  <c:v>4.2642391770598758E-3</c:v>
                </c:pt>
                <c:pt idx="6964">
                  <c:v>4.2636960490506637E-3</c:v>
                </c:pt>
                <c:pt idx="6965">
                  <c:v>4.2631528584037345E-3</c:v>
                </c:pt>
                <c:pt idx="6966">
                  <c:v>4.2626096051025016E-3</c:v>
                </c:pt>
                <c:pt idx="6967">
                  <c:v>4.2620662890714475E-3</c:v>
                </c:pt>
                <c:pt idx="6968">
                  <c:v>4.2615229104671385E-3</c:v>
                </c:pt>
                <c:pt idx="6969">
                  <c:v>4.2609794693061528E-3</c:v>
                </c:pt>
                <c:pt idx="6970">
                  <c:v>4.2604359654098197E-3</c:v>
                </c:pt>
                <c:pt idx="6971">
                  <c:v>4.259892398945757E-3</c:v>
                </c:pt>
                <c:pt idx="6972">
                  <c:v>4.2593487696708275E-3</c:v>
                </c:pt>
                <c:pt idx="6973">
                  <c:v>4.2588050779036931E-3</c:v>
                </c:pt>
                <c:pt idx="6974">
                  <c:v>4.2582613234988286E-3</c:v>
                </c:pt>
                <c:pt idx="6975">
                  <c:v>4.2577175063586202E-3</c:v>
                </c:pt>
                <c:pt idx="6976">
                  <c:v>4.2571736266506822E-3</c:v>
                </c:pt>
                <c:pt idx="6977">
                  <c:v>4.2566296842884502E-3</c:v>
                </c:pt>
                <c:pt idx="6978">
                  <c:v>4.2560856792074366E-3</c:v>
                </c:pt>
                <c:pt idx="6979">
                  <c:v>4.2555416115531743E-3</c:v>
                </c:pt>
                <c:pt idx="6980">
                  <c:v>4.2549974813311832E-3</c:v>
                </c:pt>
                <c:pt idx="6981">
                  <c:v>4.2544532882983245E-3</c:v>
                </c:pt>
                <c:pt idx="6982">
                  <c:v>4.2539090326922206E-3</c:v>
                </c:pt>
                <c:pt idx="6983">
                  <c:v>4.2533647144483737E-3</c:v>
                </c:pt>
                <c:pt idx="6984">
                  <c:v>4.2528203336312824E-3</c:v>
                </c:pt>
                <c:pt idx="6985">
                  <c:v>4.2522758900033234E-3</c:v>
                </c:pt>
                <c:pt idx="6986">
                  <c:v>4.2517313838831682E-3</c:v>
                </c:pt>
                <c:pt idx="6987">
                  <c:v>4.2511868150442184E-3</c:v>
                </c:pt>
                <c:pt idx="6988">
                  <c:v>4.2506421835509806E-3</c:v>
                </c:pt>
                <c:pt idx="6989">
                  <c:v>4.250097489490014E-3</c:v>
                </c:pt>
                <c:pt idx="6990">
                  <c:v>4.2495527327802724E-3</c:v>
                </c:pt>
                <c:pt idx="6991">
                  <c:v>4.2490079134162454E-3</c:v>
                </c:pt>
                <c:pt idx="6992">
                  <c:v>4.2484630312523714E-3</c:v>
                </c:pt>
                <c:pt idx="6993">
                  <c:v>4.24791808667735E-3</c:v>
                </c:pt>
                <c:pt idx="6994">
                  <c:v>4.2473730793725082E-3</c:v>
                </c:pt>
                <c:pt idx="6995">
                  <c:v>4.2468280092512918E-3</c:v>
                </c:pt>
                <c:pt idx="6996">
                  <c:v>4.246282876735453E-3</c:v>
                </c:pt>
                <c:pt idx="6997">
                  <c:v>4.2457376814032397E-3</c:v>
                </c:pt>
                <c:pt idx="6998">
                  <c:v>4.245192423584343E-3</c:v>
                </c:pt>
                <c:pt idx="6999">
                  <c:v>4.2446471029545796E-3</c:v>
                </c:pt>
                <c:pt idx="7000">
                  <c:v>4.2441017198326303E-3</c:v>
                </c:pt>
                <c:pt idx="7001">
                  <c:v>4.2435562739918664E-3</c:v>
                </c:pt>
                <c:pt idx="7002">
                  <c:v>4.2430107654968241E-3</c:v>
                </c:pt>
                <c:pt idx="7003">
                  <c:v>4.2424651943530067E-3</c:v>
                </c:pt>
                <c:pt idx="7004">
                  <c:v>4.2419195606359598E-3</c:v>
                </c:pt>
                <c:pt idx="7005">
                  <c:v>4.2413738642000922E-3</c:v>
                </c:pt>
                <c:pt idx="7006">
                  <c:v>4.2408281051099497E-3</c:v>
                </c:pt>
                <c:pt idx="7007">
                  <c:v>4.2402822834520784E-3</c:v>
                </c:pt>
                <c:pt idx="7008">
                  <c:v>4.2397363990643857E-3</c:v>
                </c:pt>
                <c:pt idx="7009">
                  <c:v>4.239190452103467E-3</c:v>
                </c:pt>
                <c:pt idx="7010">
                  <c:v>4.2386444424237207E-3</c:v>
                </c:pt>
                <c:pt idx="7011">
                  <c:v>4.2380983701707491E-3</c:v>
                </c:pt>
                <c:pt idx="7012">
                  <c:v>4.2375522351879562E-3</c:v>
                </c:pt>
                <c:pt idx="7013">
                  <c:v>4.2370060377129861E-3</c:v>
                </c:pt>
                <c:pt idx="7014">
                  <c:v>4.2364597774381379E-3</c:v>
                </c:pt>
                <c:pt idx="7015">
                  <c:v>4.2359134546711115E-3</c:v>
                </c:pt>
                <c:pt idx="7016">
                  <c:v>4.2353670690932184E-3</c:v>
                </c:pt>
                <c:pt idx="7017">
                  <c:v>4.2348206209475965E-3</c:v>
                </c:pt>
                <c:pt idx="7018">
                  <c:v>4.2342741101477083E-3</c:v>
                </c:pt>
                <c:pt idx="7019">
                  <c:v>4.2337275367100276E-3</c:v>
                </c:pt>
                <c:pt idx="7020">
                  <c:v>4.233180900699126E-3</c:v>
                </c:pt>
                <c:pt idx="7021">
                  <c:v>4.2326342019584039E-3</c:v>
                </c:pt>
                <c:pt idx="7022">
                  <c:v>4.2320874404823726E-3</c:v>
                </c:pt>
                <c:pt idx="7023">
                  <c:v>4.2315406165306345E-3</c:v>
                </c:pt>
                <c:pt idx="7024">
                  <c:v>4.2309937299246335E-3</c:v>
                </c:pt>
                <c:pt idx="7025">
                  <c:v>4.2304467805888112E-3</c:v>
                </c:pt>
                <c:pt idx="7026">
                  <c:v>4.2298997686042129E-3</c:v>
                </c:pt>
                <c:pt idx="7027">
                  <c:v>4.2293526941274487E-3</c:v>
                </c:pt>
                <c:pt idx="7028">
                  <c:v>4.2288055567697392E-3</c:v>
                </c:pt>
                <c:pt idx="7029">
                  <c:v>4.2282583570009092E-3</c:v>
                </c:pt>
                <c:pt idx="7030">
                  <c:v>4.2277110944212116E-3</c:v>
                </c:pt>
                <c:pt idx="7031">
                  <c:v>4.2271637691872572E-3</c:v>
                </c:pt>
                <c:pt idx="7032">
                  <c:v>4.2266163813965366E-3</c:v>
                </c:pt>
                <c:pt idx="7033">
                  <c:v>4.2260689309515601E-3</c:v>
                </c:pt>
                <c:pt idx="7034">
                  <c:v>4.2255214178578086E-3</c:v>
                </c:pt>
                <c:pt idx="7035">
                  <c:v>4.2249738421152819E-3</c:v>
                </c:pt>
                <c:pt idx="7036">
                  <c:v>4.224426203718502E-3</c:v>
                </c:pt>
                <c:pt idx="7037">
                  <c:v>4.2238785026028564E-3</c:v>
                </c:pt>
                <c:pt idx="7038">
                  <c:v>4.2233307390760972E-3</c:v>
                </c:pt>
                <c:pt idx="7039">
                  <c:v>4.2227829125763778E-3</c:v>
                </c:pt>
                <c:pt idx="7040">
                  <c:v>4.2222350237465928E-3</c:v>
                </c:pt>
                <c:pt idx="7041">
                  <c:v>4.2216870721168915E-3</c:v>
                </c:pt>
                <c:pt idx="7042">
                  <c:v>4.2211390578329386E-3</c:v>
                </c:pt>
                <c:pt idx="7043">
                  <c:v>4.2205909809002115E-3</c:v>
                </c:pt>
                <c:pt idx="7044">
                  <c:v>4.2200428414808019E-3</c:v>
                </c:pt>
                <c:pt idx="7045">
                  <c:v>4.2194946391640072E-3</c:v>
                </c:pt>
                <c:pt idx="7046">
                  <c:v>4.2189463742904262E-3</c:v>
                </c:pt>
                <c:pt idx="7047">
                  <c:v>4.2183980468436452E-3</c:v>
                </c:pt>
                <c:pt idx="7048">
                  <c:v>4.2178496567480883E-3</c:v>
                </c:pt>
                <c:pt idx="7049">
                  <c:v>4.2173012039982884E-3</c:v>
                </c:pt>
                <c:pt idx="7050">
                  <c:v>4.2167526885296047E-3</c:v>
                </c:pt>
                <c:pt idx="7051">
                  <c:v>4.2162041105687697E-3</c:v>
                </c:pt>
                <c:pt idx="7052">
                  <c:v>4.2156554697970671E-3</c:v>
                </c:pt>
                <c:pt idx="7053">
                  <c:v>4.2151067664576349E-3</c:v>
                </c:pt>
                <c:pt idx="7054">
                  <c:v>4.2145580004639633E-3</c:v>
                </c:pt>
                <c:pt idx="7055">
                  <c:v>4.2140091719134933E-3</c:v>
                </c:pt>
                <c:pt idx="7056">
                  <c:v>4.2134602806277368E-3</c:v>
                </c:pt>
                <c:pt idx="7057">
                  <c:v>4.2129113266121589E-3</c:v>
                </c:pt>
                <c:pt idx="7058">
                  <c:v>4.2123623101044359E-3</c:v>
                </c:pt>
                <c:pt idx="7059">
                  <c:v>4.211813230877816E-3</c:v>
                </c:pt>
                <c:pt idx="7060">
                  <c:v>4.2112640890780055E-3</c:v>
                </c:pt>
                <c:pt idx="7061">
                  <c:v>4.2107148844673275E-3</c:v>
                </c:pt>
                <c:pt idx="7062">
                  <c:v>4.2101656173699669E-3</c:v>
                </c:pt>
                <c:pt idx="7063">
                  <c:v>4.2096162875373258E-3</c:v>
                </c:pt>
                <c:pt idx="7064">
                  <c:v>4.2090668952289197E-3</c:v>
                </c:pt>
                <c:pt idx="7065">
                  <c:v>4.2085174401041876E-3</c:v>
                </c:pt>
                <c:pt idx="7066">
                  <c:v>4.2079679224117268E-3</c:v>
                </c:pt>
                <c:pt idx="7067">
                  <c:v>4.2074183420650352E-3</c:v>
                </c:pt>
                <c:pt idx="7068">
                  <c:v>4.2068686989183875E-3</c:v>
                </c:pt>
                <c:pt idx="7069">
                  <c:v>4.2063189933606478E-3</c:v>
                </c:pt>
                <c:pt idx="7070">
                  <c:v>4.2057692250730859E-3</c:v>
                </c:pt>
                <c:pt idx="7071">
                  <c:v>4.2052193942177961E-3</c:v>
                </c:pt>
                <c:pt idx="7072">
                  <c:v>4.2046695005461864E-3</c:v>
                </c:pt>
                <c:pt idx="7073">
                  <c:v>4.2041195443177524E-3</c:v>
                </c:pt>
                <c:pt idx="7074">
                  <c:v>4.2035695254350912E-3</c:v>
                </c:pt>
                <c:pt idx="7075">
                  <c:v>4.2030194440657465E-3</c:v>
                </c:pt>
                <c:pt idx="7076">
                  <c:v>4.2024692997990392E-3</c:v>
                </c:pt>
                <c:pt idx="7077">
                  <c:v>4.2019190929755024E-3</c:v>
                </c:pt>
                <c:pt idx="7078">
                  <c:v>4.2013688235787872E-3</c:v>
                </c:pt>
                <c:pt idx="7079">
                  <c:v>4.200818491533297E-3</c:v>
                </c:pt>
                <c:pt idx="7080">
                  <c:v>4.2002680968390316E-3</c:v>
                </c:pt>
                <c:pt idx="7081">
                  <c:v>4.1997176394094988E-3</c:v>
                </c:pt>
                <c:pt idx="7082">
                  <c:v>4.1991671194231287E-3</c:v>
                </c:pt>
                <c:pt idx="7083">
                  <c:v>4.1986165367825382E-3</c:v>
                </c:pt>
                <c:pt idx="7084">
                  <c:v>4.1980658914931726E-3</c:v>
                </c:pt>
                <c:pt idx="7085">
                  <c:v>4.1975151834685422E-3</c:v>
                </c:pt>
                <c:pt idx="7086">
                  <c:v>4.1969644128870692E-3</c:v>
                </c:pt>
                <c:pt idx="7087">
                  <c:v>4.1964135796513785E-3</c:v>
                </c:pt>
                <c:pt idx="7088">
                  <c:v>4.195862683847959E-3</c:v>
                </c:pt>
                <c:pt idx="7089">
                  <c:v>4.1953117253147182E-3</c:v>
                </c:pt>
                <c:pt idx="7090">
                  <c:v>4.1947607041272622E-3</c:v>
                </c:pt>
                <c:pt idx="7091">
                  <c:v>4.1942096204640039E-3</c:v>
                </c:pt>
                <c:pt idx="7092">
                  <c:v>4.1936584739033908E-3</c:v>
                </c:pt>
                <c:pt idx="7093">
                  <c:v>4.193107264856096E-3</c:v>
                </c:pt>
                <c:pt idx="7094">
                  <c:v>4.1925559931545895E-3</c:v>
                </c:pt>
                <c:pt idx="7095">
                  <c:v>4.1920046588151813E-3</c:v>
                </c:pt>
                <c:pt idx="7096">
                  <c:v>4.191453261740515E-3</c:v>
                </c:pt>
                <c:pt idx="7097">
                  <c:v>4.1909018020981192E-3</c:v>
                </c:pt>
                <c:pt idx="7098">
                  <c:v>4.1903502798069491E-3</c:v>
                </c:pt>
                <c:pt idx="7099">
                  <c:v>4.1897986949426171E-3</c:v>
                </c:pt>
                <c:pt idx="7100">
                  <c:v>4.1892470472782838E-3</c:v>
                </c:pt>
                <c:pt idx="7101">
                  <c:v>4.1886953371218349E-3</c:v>
                </c:pt>
                <c:pt idx="7102">
                  <c:v>4.1881435642355646E-3</c:v>
                </c:pt>
                <c:pt idx="7103">
                  <c:v>4.187591728776135E-3</c:v>
                </c:pt>
                <c:pt idx="7104">
                  <c:v>4.1870398306787905E-3</c:v>
                </c:pt>
                <c:pt idx="7105">
                  <c:v>4.1864878697651488E-3</c:v>
                </c:pt>
                <c:pt idx="7106">
                  <c:v>4.1859358464458709E-3</c:v>
                </c:pt>
                <c:pt idx="7107">
                  <c:v>4.1853837603157253E-3</c:v>
                </c:pt>
                <c:pt idx="7108">
                  <c:v>4.1848316116124239E-3</c:v>
                </c:pt>
                <c:pt idx="7109">
                  <c:v>4.1842794002712007E-3</c:v>
                </c:pt>
                <c:pt idx="7110">
                  <c:v>4.1837271263568225E-3</c:v>
                </c:pt>
                <c:pt idx="7111">
                  <c:v>4.1831747896315767E-3</c:v>
                </c:pt>
                <c:pt idx="7112">
                  <c:v>4.1826223904142248E-3</c:v>
                </c:pt>
                <c:pt idx="7113">
                  <c:v>4.1820699284778988E-3</c:v>
                </c:pt>
                <c:pt idx="7114">
                  <c:v>4.1815174038873732E-3</c:v>
                </c:pt>
                <c:pt idx="7115">
                  <c:v>4.1809648168101661E-3</c:v>
                </c:pt>
                <c:pt idx="7116">
                  <c:v>4.1804121669220913E-3</c:v>
                </c:pt>
                <c:pt idx="7117">
                  <c:v>4.1798594543798213E-3</c:v>
                </c:pt>
                <c:pt idx="7118">
                  <c:v>4.1793066792806628E-3</c:v>
                </c:pt>
                <c:pt idx="7119">
                  <c:v>4.1787538415273082E-3</c:v>
                </c:pt>
                <c:pt idx="7120">
                  <c:v>4.1782009412062258E-3</c:v>
                </c:pt>
                <c:pt idx="7121">
                  <c:v>4.1776479780742757E-3</c:v>
                </c:pt>
                <c:pt idx="7122">
                  <c:v>4.1770949524502264E-3</c:v>
                </c:pt>
                <c:pt idx="7123">
                  <c:v>4.1765418641071892E-3</c:v>
                </c:pt>
                <c:pt idx="7124">
                  <c:v>4.1759887131910057E-3</c:v>
                </c:pt>
                <c:pt idx="7125">
                  <c:v>4.1754354995450016E-3</c:v>
                </c:pt>
                <c:pt idx="7126">
                  <c:v>4.1748822233258556E-3</c:v>
                </c:pt>
                <c:pt idx="7127">
                  <c:v>4.174328884468761E-3</c:v>
                </c:pt>
                <c:pt idx="7128">
                  <c:v>4.1737754828764318E-3</c:v>
                </c:pt>
                <c:pt idx="7129">
                  <c:v>4.1732220187163738E-3</c:v>
                </c:pt>
                <c:pt idx="7130">
                  <c:v>4.1726684919075399E-3</c:v>
                </c:pt>
                <c:pt idx="7131">
                  <c:v>4.1721149025255684E-3</c:v>
                </c:pt>
                <c:pt idx="7132">
                  <c:v>4.1715612505056412E-3</c:v>
                </c:pt>
                <c:pt idx="7133">
                  <c:v>4.1710075357504831E-3</c:v>
                </c:pt>
                <c:pt idx="7134">
                  <c:v>4.1704537584275961E-3</c:v>
                </c:pt>
                <c:pt idx="7135">
                  <c:v>4.1698999183694798E-3</c:v>
                </c:pt>
                <c:pt idx="7136">
                  <c:v>4.1693460158354961E-3</c:v>
                </c:pt>
                <c:pt idx="7137">
                  <c:v>4.1687920504852377E-3</c:v>
                </c:pt>
                <c:pt idx="7138">
                  <c:v>4.1682380226482968E-3</c:v>
                </c:pt>
                <c:pt idx="7139">
                  <c:v>4.1676839320004882E-3</c:v>
                </c:pt>
                <c:pt idx="7140">
                  <c:v>4.1671297788605935E-3</c:v>
                </c:pt>
                <c:pt idx="7141">
                  <c:v>4.166575563001684E-3</c:v>
                </c:pt>
                <c:pt idx="7142">
                  <c:v>4.1660212845696428E-3</c:v>
                </c:pt>
                <c:pt idx="7143">
                  <c:v>4.1654669434888266E-3</c:v>
                </c:pt>
                <c:pt idx="7144">
                  <c:v>4.1649125397538343E-3</c:v>
                </c:pt>
                <c:pt idx="7145">
                  <c:v>4.164358073380869E-3</c:v>
                </c:pt>
                <c:pt idx="7146">
                  <c:v>4.1638035442726805E-3</c:v>
                </c:pt>
                <c:pt idx="7147">
                  <c:v>4.1632489527588567E-3</c:v>
                </c:pt>
                <c:pt idx="7148">
                  <c:v>4.1626942983531189E-3</c:v>
                </c:pt>
                <c:pt idx="7149">
                  <c:v>4.1621395813742548E-3</c:v>
                </c:pt>
                <c:pt idx="7150">
                  <c:v>4.1615848019195033E-3</c:v>
                </c:pt>
                <c:pt idx="7151">
                  <c:v>4.1610299597295329E-3</c:v>
                </c:pt>
                <c:pt idx="7152">
                  <c:v>4.1604750548097404E-3</c:v>
                </c:pt>
                <c:pt idx="7153">
                  <c:v>4.159920087397872E-3</c:v>
                </c:pt>
                <c:pt idx="7154">
                  <c:v>4.1593650572669706E-3</c:v>
                </c:pt>
                <c:pt idx="7155">
                  <c:v>4.1588099645629463E-3</c:v>
                </c:pt>
                <c:pt idx="7156">
                  <c:v>4.1582548091291006E-3</c:v>
                </c:pt>
                <c:pt idx="7157">
                  <c:v>4.1576995910464791E-3</c:v>
                </c:pt>
                <c:pt idx="7158">
                  <c:v>4.1571443104717852E-3</c:v>
                </c:pt>
                <c:pt idx="7159">
                  <c:v>4.1565889670159588E-3</c:v>
                </c:pt>
                <c:pt idx="7160">
                  <c:v>4.1560335612301517E-3</c:v>
                </c:pt>
                <c:pt idx="7161">
                  <c:v>4.1554780926334771E-3</c:v>
                </c:pt>
                <c:pt idx="7162">
                  <c:v>4.1549225614636856E-3</c:v>
                </c:pt>
                <c:pt idx="7163">
                  <c:v>4.154366967574848E-3</c:v>
                </c:pt>
                <c:pt idx="7164">
                  <c:v>4.1538113110318482E-3</c:v>
                </c:pt>
                <c:pt idx="7165">
                  <c:v>4.1532555920021658E-3</c:v>
                </c:pt>
                <c:pt idx="7166">
                  <c:v>4.1526998101616159E-3</c:v>
                </c:pt>
                <c:pt idx="7167">
                  <c:v>4.1521439659100452E-3</c:v>
                </c:pt>
                <c:pt idx="7168">
                  <c:v>4.1515880587773288E-3</c:v>
                </c:pt>
                <c:pt idx="7169">
                  <c:v>4.1510320892335925E-3</c:v>
                </c:pt>
                <c:pt idx="7170">
                  <c:v>4.1504760567979424E-3</c:v>
                </c:pt>
                <c:pt idx="7171">
                  <c:v>4.1499199620323212E-3</c:v>
                </c:pt>
                <c:pt idx="7172">
                  <c:v>4.1493638043855483E-3</c:v>
                </c:pt>
                <c:pt idx="7173">
                  <c:v>4.1488075841656646E-3</c:v>
                </c:pt>
                <c:pt idx="7174">
                  <c:v>4.1482513013780531E-3</c:v>
                </c:pt>
                <c:pt idx="7175">
                  <c:v>4.1476949558606202E-3</c:v>
                </c:pt>
                <c:pt idx="7176">
                  <c:v>4.1471385477700809E-3</c:v>
                </c:pt>
                <c:pt idx="7177">
                  <c:v>4.1465820770415218E-3</c:v>
                </c:pt>
                <c:pt idx="7178">
                  <c:v>4.1460255437398563E-3</c:v>
                </c:pt>
                <c:pt idx="7179">
                  <c:v>4.1454689477083686E-3</c:v>
                </c:pt>
                <c:pt idx="7180">
                  <c:v>4.1449122890227317E-3</c:v>
                </c:pt>
                <c:pt idx="7181">
                  <c:v>4.1443555677801161E-3</c:v>
                </c:pt>
                <c:pt idx="7182">
                  <c:v>4.1437987839643966E-3</c:v>
                </c:pt>
                <c:pt idx="7183">
                  <c:v>4.1432419372567633E-3</c:v>
                </c:pt>
                <c:pt idx="7184">
                  <c:v>4.1426850282245391E-3</c:v>
                </c:pt>
                <c:pt idx="7185">
                  <c:v>4.1421280563760775E-3</c:v>
                </c:pt>
                <c:pt idx="7186">
                  <c:v>4.1415710219706286E-3</c:v>
                </c:pt>
                <c:pt idx="7187">
                  <c:v>4.1410139249110339E-3</c:v>
                </c:pt>
                <c:pt idx="7188">
                  <c:v>4.1404567652026641E-3</c:v>
                </c:pt>
                <c:pt idx="7189">
                  <c:v>4.1398995429211966E-3</c:v>
                </c:pt>
                <c:pt idx="7190">
                  <c:v>4.1393422579206448E-3</c:v>
                </c:pt>
                <c:pt idx="7191">
                  <c:v>4.1387849103469961E-3</c:v>
                </c:pt>
                <c:pt idx="7192">
                  <c:v>4.1382275000435261E-3</c:v>
                </c:pt>
                <c:pt idx="7193">
                  <c:v>4.1376700272533736E-3</c:v>
                </c:pt>
                <c:pt idx="7194">
                  <c:v>4.1371124917280342E-3</c:v>
                </c:pt>
                <c:pt idx="7195">
                  <c:v>4.1365548936456963E-3</c:v>
                </c:pt>
                <c:pt idx="7196">
                  <c:v>4.1359972329092186E-3</c:v>
                </c:pt>
                <c:pt idx="7197">
                  <c:v>4.1354395094429196E-3</c:v>
                </c:pt>
                <c:pt idx="7198">
                  <c:v>4.1348817235656223E-3</c:v>
                </c:pt>
                <c:pt idx="7199">
                  <c:v>4.1343238748071352E-3</c:v>
                </c:pt>
                <c:pt idx="7200">
                  <c:v>4.1337659634755565E-3</c:v>
                </c:pt>
                <c:pt idx="7201">
                  <c:v>4.1332079896572961E-3</c:v>
                </c:pt>
                <c:pt idx="7202">
                  <c:v>4.1326499531902606E-3</c:v>
                </c:pt>
                <c:pt idx="7203">
                  <c:v>4.132091853906999E-3</c:v>
                </c:pt>
                <c:pt idx="7204">
                  <c:v>4.131533692147772E-3</c:v>
                </c:pt>
                <c:pt idx="7205">
                  <c:v>4.1309754677344114E-3</c:v>
                </c:pt>
                <c:pt idx="7206">
                  <c:v>4.1304171806722748E-3</c:v>
                </c:pt>
                <c:pt idx="7207">
                  <c:v>4.129858830956009E-3</c:v>
                </c:pt>
                <c:pt idx="7208">
                  <c:v>4.1293004186016783E-3</c:v>
                </c:pt>
                <c:pt idx="7209">
                  <c:v>4.1287419436742637E-3</c:v>
                </c:pt>
                <c:pt idx="7210">
                  <c:v>4.1281834060980741E-3</c:v>
                </c:pt>
                <c:pt idx="7211">
                  <c:v>4.1276248058731086E-3</c:v>
                </c:pt>
                <c:pt idx="7212">
                  <c:v>4.1270661430750635E-3</c:v>
                </c:pt>
                <c:pt idx="7213">
                  <c:v>4.1265074176389466E-3</c:v>
                </c:pt>
                <c:pt idx="7214">
                  <c:v>4.1259486294676568E-3</c:v>
                </c:pt>
                <c:pt idx="7215">
                  <c:v>4.1253897788096844E-3</c:v>
                </c:pt>
                <c:pt idx="7216">
                  <c:v>4.124830865497588E-3</c:v>
                </c:pt>
                <c:pt idx="7217">
                  <c:v>4.1242718893853211E-3</c:v>
                </c:pt>
                <c:pt idx="7218">
                  <c:v>4.1237128508620699E-3</c:v>
                </c:pt>
                <c:pt idx="7219">
                  <c:v>4.1231537496900436E-3</c:v>
                </c:pt>
                <c:pt idx="7220">
                  <c:v>4.122594585788196E-3</c:v>
                </c:pt>
                <c:pt idx="7221">
                  <c:v>4.122035359313274E-3</c:v>
                </c:pt>
                <c:pt idx="7222">
                  <c:v>4.1214760702002673E-3</c:v>
                </c:pt>
                <c:pt idx="7223">
                  <c:v>4.1209167184331407E-3</c:v>
                </c:pt>
                <c:pt idx="7224">
                  <c:v>4.1203573040172392E-3</c:v>
                </c:pt>
                <c:pt idx="7225">
                  <c:v>4.119797827109313E-3</c:v>
                </c:pt>
                <c:pt idx="7226">
                  <c:v>4.1192382874822497E-3</c:v>
                </c:pt>
                <c:pt idx="7227">
                  <c:v>4.1186786852010684E-3</c:v>
                </c:pt>
                <c:pt idx="7228">
                  <c:v>4.1181190202711129E-3</c:v>
                </c:pt>
                <c:pt idx="7229">
                  <c:v>4.1175592928544748E-3</c:v>
                </c:pt>
                <c:pt idx="7230">
                  <c:v>4.1169995027026769E-3</c:v>
                </c:pt>
                <c:pt idx="7231">
                  <c:v>4.1164396499938274E-3</c:v>
                </c:pt>
                <c:pt idx="7232">
                  <c:v>4.1158797345498179E-3</c:v>
                </c:pt>
                <c:pt idx="7233">
                  <c:v>4.1153197566191251E-3</c:v>
                </c:pt>
                <c:pt idx="7234">
                  <c:v>4.1147597158722295E-3</c:v>
                </c:pt>
                <c:pt idx="7235">
                  <c:v>4.1141996127303697E-3</c:v>
                </c:pt>
                <c:pt idx="7236">
                  <c:v>4.1136394467723063E-3</c:v>
                </c:pt>
                <c:pt idx="7237">
                  <c:v>4.1130792184086067E-3</c:v>
                </c:pt>
                <c:pt idx="7238">
                  <c:v>4.1125189272340386E-3</c:v>
                </c:pt>
                <c:pt idx="7239">
                  <c:v>4.1119585734864109E-3</c:v>
                </c:pt>
                <c:pt idx="7240">
                  <c:v>4.1113981571006715E-3</c:v>
                </c:pt>
                <c:pt idx="7241">
                  <c:v>4.1108376780608254E-3</c:v>
                </c:pt>
                <c:pt idx="7242">
                  <c:v>4.1102771365342967E-3</c:v>
                </c:pt>
                <c:pt idx="7243">
                  <c:v>4.1097165321915706E-3</c:v>
                </c:pt>
                <c:pt idx="7244">
                  <c:v>4.1091558654538672E-3</c:v>
                </c:pt>
                <c:pt idx="7245">
                  <c:v>4.1085951358999671E-3</c:v>
                </c:pt>
                <c:pt idx="7246">
                  <c:v>4.1080343437783383E-3</c:v>
                </c:pt>
                <c:pt idx="7247">
                  <c:v>4.1074734890079343E-3</c:v>
                </c:pt>
                <c:pt idx="7248">
                  <c:v>4.1069125716644761E-3</c:v>
                </c:pt>
                <c:pt idx="7249">
                  <c:v>4.1063515917639393E-3</c:v>
                </c:pt>
                <c:pt idx="7250">
                  <c:v>4.1057905492093028E-3</c:v>
                </c:pt>
                <c:pt idx="7251">
                  <c:v>4.105229443924845E-3</c:v>
                </c:pt>
                <c:pt idx="7252">
                  <c:v>4.1046682759862891E-3</c:v>
                </c:pt>
                <c:pt idx="7253">
                  <c:v>4.1041070456527429E-3</c:v>
                </c:pt>
                <c:pt idx="7254">
                  <c:v>4.1035457525030053E-3</c:v>
                </c:pt>
                <c:pt idx="7255">
                  <c:v>4.1029843967855398E-3</c:v>
                </c:pt>
                <c:pt idx="7256">
                  <c:v>4.1024229785003455E-3</c:v>
                </c:pt>
                <c:pt idx="7257">
                  <c:v>4.1018614976421029E-3</c:v>
                </c:pt>
                <c:pt idx="7258">
                  <c:v>4.1012999539025855E-3</c:v>
                </c:pt>
                <c:pt idx="7259">
                  <c:v>4.1007383478331586E-3</c:v>
                </c:pt>
                <c:pt idx="7260">
                  <c:v>4.1001766790339095E-3</c:v>
                </c:pt>
                <c:pt idx="7261">
                  <c:v>4.0996149475805701E-3</c:v>
                </c:pt>
                <c:pt idx="7262">
                  <c:v>4.0990531534890878E-3</c:v>
                </c:pt>
                <c:pt idx="7263">
                  <c:v>4.0984912968245607E-3</c:v>
                </c:pt>
                <c:pt idx="7264">
                  <c:v>4.0979293775923048E-3</c:v>
                </c:pt>
                <c:pt idx="7265">
                  <c:v>4.097367395711273E-3</c:v>
                </c:pt>
                <c:pt idx="7266">
                  <c:v>4.0968053511761544E-3</c:v>
                </c:pt>
                <c:pt idx="7267">
                  <c:v>4.0962432440028859E-3</c:v>
                </c:pt>
                <c:pt idx="7268">
                  <c:v>4.095681074256576E-3</c:v>
                </c:pt>
                <c:pt idx="7269">
                  <c:v>4.0951188418614911E-3</c:v>
                </c:pt>
                <c:pt idx="7270">
                  <c:v>4.0945565468933675E-3</c:v>
                </c:pt>
                <c:pt idx="7271">
                  <c:v>4.0939941893681341E-3</c:v>
                </c:pt>
                <c:pt idx="7272">
                  <c:v>4.0934317689456778E-3</c:v>
                </c:pt>
                <c:pt idx="7273">
                  <c:v>4.0928692861986315E-3</c:v>
                </c:pt>
                <c:pt idx="7274">
                  <c:v>4.0923067408028101E-3</c:v>
                </c:pt>
                <c:pt idx="7275">
                  <c:v>4.0917441326718609E-3</c:v>
                </c:pt>
                <c:pt idx="7276">
                  <c:v>4.0911814619837951E-3</c:v>
                </c:pt>
                <c:pt idx="7277">
                  <c:v>4.0906187286416486E-3</c:v>
                </c:pt>
                <c:pt idx="7278">
                  <c:v>4.0900559327317733E-3</c:v>
                </c:pt>
                <c:pt idx="7279">
                  <c:v>4.0894930741678199E-3</c:v>
                </c:pt>
                <c:pt idx="7280">
                  <c:v>4.0889301531277901E-3</c:v>
                </c:pt>
                <c:pt idx="7281">
                  <c:v>4.0883671692715888E-3</c:v>
                </c:pt>
                <c:pt idx="7282">
                  <c:v>4.0878041228476596E-3</c:v>
                </c:pt>
                <c:pt idx="7283">
                  <c:v>4.0872410139370478E-3</c:v>
                </c:pt>
                <c:pt idx="7284">
                  <c:v>4.0866778422913152E-3</c:v>
                </c:pt>
                <c:pt idx="7285">
                  <c:v>4.0861146080884529E-3</c:v>
                </c:pt>
                <c:pt idx="7286">
                  <c:v>4.0855513112315152E-3</c:v>
                </c:pt>
                <c:pt idx="7287">
                  <c:v>4.0849879517258032E-3</c:v>
                </c:pt>
                <c:pt idx="7288">
                  <c:v>4.0844245297281126E-3</c:v>
                </c:pt>
                <c:pt idx="7289">
                  <c:v>4.083861045011193E-3</c:v>
                </c:pt>
                <c:pt idx="7290">
                  <c:v>4.0832974977212484E-3</c:v>
                </c:pt>
                <c:pt idx="7291">
                  <c:v>4.0827338877825288E-3</c:v>
                </c:pt>
                <c:pt idx="7292">
                  <c:v>4.0821702152760795E-3</c:v>
                </c:pt>
                <c:pt idx="7293">
                  <c:v>4.0816064801155634E-3</c:v>
                </c:pt>
                <c:pt idx="7294">
                  <c:v>4.0810426823979038E-3</c:v>
                </c:pt>
                <c:pt idx="7295">
                  <c:v>4.0804788220261765E-3</c:v>
                </c:pt>
                <c:pt idx="7296">
                  <c:v>4.0799148990056742E-3</c:v>
                </c:pt>
                <c:pt idx="7297">
                  <c:v>4.0793509134931993E-3</c:v>
                </c:pt>
                <c:pt idx="7298">
                  <c:v>4.0787868652614823E-3</c:v>
                </c:pt>
                <c:pt idx="7299">
                  <c:v>4.0782227544567473E-3</c:v>
                </c:pt>
                <c:pt idx="7300">
                  <c:v>4.0776585810842836E-3</c:v>
                </c:pt>
                <c:pt idx="7301">
                  <c:v>4.0770943450630448E-3</c:v>
                </c:pt>
                <c:pt idx="7302">
                  <c:v>4.0765300463877444E-3</c:v>
                </c:pt>
                <c:pt idx="7303">
                  <c:v>4.0759656851552875E-3</c:v>
                </c:pt>
                <c:pt idx="7304">
                  <c:v>4.0754012613498161E-3</c:v>
                </c:pt>
                <c:pt idx="7305">
                  <c:v>4.0748367855936787E-3</c:v>
                </c:pt>
                <c:pt idx="7306">
                  <c:v>4.0742723013223988E-3</c:v>
                </c:pt>
                <c:pt idx="7307">
                  <c:v>4.0737078190067957E-3</c:v>
                </c:pt>
                <c:pt idx="7308">
                  <c:v>4.0731433388741583E-3</c:v>
                </c:pt>
                <c:pt idx="7309">
                  <c:v>4.0725788608487251E-3</c:v>
                </c:pt>
                <c:pt idx="7310">
                  <c:v>4.0720143849304951E-3</c:v>
                </c:pt>
                <c:pt idx="7311">
                  <c:v>4.0714499111141889E-3</c:v>
                </c:pt>
                <c:pt idx="7312">
                  <c:v>4.0708854394156451E-3</c:v>
                </c:pt>
                <c:pt idx="7313">
                  <c:v>4.0703209699000705E-3</c:v>
                </c:pt>
                <c:pt idx="7314">
                  <c:v>4.0697565024917001E-3</c:v>
                </c:pt>
                <c:pt idx="7315">
                  <c:v>4.0691920371852559E-3</c:v>
                </c:pt>
                <c:pt idx="7316">
                  <c:v>4.0686275740776153E-3</c:v>
                </c:pt>
                <c:pt idx="7317">
                  <c:v>4.0680631129908548E-3</c:v>
                </c:pt>
                <c:pt idx="7318">
                  <c:v>4.0674986540923429E-3</c:v>
                </c:pt>
                <c:pt idx="7319">
                  <c:v>4.0669341973820815E-3</c:v>
                </c:pt>
                <c:pt idx="7320">
                  <c:v>4.066369742854797E-3</c:v>
                </c:pt>
                <c:pt idx="7321">
                  <c:v>4.0658052903642149E-3</c:v>
                </c:pt>
                <c:pt idx="7322">
                  <c:v>4.0652408400566097E-3</c:v>
                </c:pt>
                <c:pt idx="7323">
                  <c:v>4.0646763920183003E-3</c:v>
                </c:pt>
                <c:pt idx="7324">
                  <c:v>4.0641119460008771E-3</c:v>
                </c:pt>
                <c:pt idx="7325">
                  <c:v>4.0635475022632907E-3</c:v>
                </c:pt>
                <c:pt idx="7326">
                  <c:v>4.0629830605465912E-3</c:v>
                </c:pt>
                <c:pt idx="7327">
                  <c:v>4.0624186211802339E-3</c:v>
                </c:pt>
                <c:pt idx="7328">
                  <c:v>4.0618541838400336E-3</c:v>
                </c:pt>
                <c:pt idx="7329">
                  <c:v>4.0612897487638626E-3</c:v>
                </c:pt>
                <c:pt idx="7330">
                  <c:v>4.0607253158054272E-3</c:v>
                </c:pt>
                <c:pt idx="7331">
                  <c:v>4.060160885111022E-3</c:v>
                </c:pt>
                <c:pt idx="7332">
                  <c:v>4.0595964564427737E-3</c:v>
                </c:pt>
                <c:pt idx="7333">
                  <c:v>4.0590320300385573E-3</c:v>
                </c:pt>
                <c:pt idx="7334">
                  <c:v>4.0584676059952111E-3</c:v>
                </c:pt>
                <c:pt idx="7335">
                  <c:v>4.0579031838917107E-3</c:v>
                </c:pt>
                <c:pt idx="7336">
                  <c:v>4.0573387641385534E-3</c:v>
                </c:pt>
                <c:pt idx="7337">
                  <c:v>4.0567743465736456E-3</c:v>
                </c:pt>
                <c:pt idx="7338">
                  <c:v>4.0562099311106815E-3</c:v>
                </c:pt>
                <c:pt idx="7339">
                  <c:v>4.0556455179275325E-3</c:v>
                </c:pt>
                <c:pt idx="7340">
                  <c:v>4.0550811070084189E-3</c:v>
                </c:pt>
                <c:pt idx="7341">
                  <c:v>4.0545166981965095E-3</c:v>
                </c:pt>
                <c:pt idx="7342">
                  <c:v>4.0539522916486388E-3</c:v>
                </c:pt>
                <c:pt idx="7343">
                  <c:v>4.0533878872995319E-3</c:v>
                </c:pt>
                <c:pt idx="7344">
                  <c:v>4.05282348529551E-3</c:v>
                </c:pt>
                <c:pt idx="7345">
                  <c:v>4.0522590853176443E-3</c:v>
                </c:pt>
                <c:pt idx="7346">
                  <c:v>4.0516946876901216E-3</c:v>
                </c:pt>
                <c:pt idx="7347">
                  <c:v>4.0511302923266412E-3</c:v>
                </c:pt>
                <c:pt idx="7348">
                  <c:v>4.0505658991619176E-3</c:v>
                </c:pt>
                <c:pt idx="7349">
                  <c:v>4.0500015081801899E-3</c:v>
                </c:pt>
                <c:pt idx="7350">
                  <c:v>4.0494371194677581E-3</c:v>
                </c:pt>
                <c:pt idx="7351">
                  <c:v>4.0488727331004174E-3</c:v>
                </c:pt>
                <c:pt idx="7352">
                  <c:v>4.0483083487697349E-3</c:v>
                </c:pt>
                <c:pt idx="7353">
                  <c:v>4.0477439668651907E-3</c:v>
                </c:pt>
                <c:pt idx="7354">
                  <c:v>4.0471795872299423E-3</c:v>
                </c:pt>
                <c:pt idx="7355">
                  <c:v>4.0466152097018973E-3</c:v>
                </c:pt>
                <c:pt idx="7356">
                  <c:v>4.0460508345189468E-3</c:v>
                </c:pt>
                <c:pt idx="7357">
                  <c:v>4.0454864616157864E-3</c:v>
                </c:pt>
                <c:pt idx="7358">
                  <c:v>4.044922090895629E-3</c:v>
                </c:pt>
                <c:pt idx="7359">
                  <c:v>4.0443577226068599E-3</c:v>
                </c:pt>
                <c:pt idx="7360">
                  <c:v>4.0437933564200501E-3</c:v>
                </c:pt>
                <c:pt idx="7361">
                  <c:v>4.043228992675116E-3</c:v>
                </c:pt>
                <c:pt idx="7362">
                  <c:v>4.042664631032142E-3</c:v>
                </c:pt>
                <c:pt idx="7363">
                  <c:v>4.0421002717395101E-3</c:v>
                </c:pt>
                <c:pt idx="7364">
                  <c:v>4.0415359148782666E-3</c:v>
                </c:pt>
                <c:pt idx="7365">
                  <c:v>4.0409715600379396E-3</c:v>
                </c:pt>
                <c:pt idx="7366">
                  <c:v>4.0404072077205285E-3</c:v>
                </c:pt>
                <c:pt idx="7367">
                  <c:v>4.0398428575861255E-3</c:v>
                </c:pt>
                <c:pt idx="7368">
                  <c:v>4.0392785098020655E-3</c:v>
                </c:pt>
                <c:pt idx="7369">
                  <c:v>4.0387141642820642E-3</c:v>
                </c:pt>
                <c:pt idx="7370">
                  <c:v>4.038149821041833E-3</c:v>
                </c:pt>
                <c:pt idx="7371">
                  <c:v>4.0375854802277532E-3</c:v>
                </c:pt>
                <c:pt idx="7372">
                  <c:v>4.0370211415208758E-3</c:v>
                </c:pt>
                <c:pt idx="7373">
                  <c:v>4.0364568052453876E-3</c:v>
                </c:pt>
                <c:pt idx="7374">
                  <c:v>4.035892471315008E-3</c:v>
                </c:pt>
                <c:pt idx="7375">
                  <c:v>4.0353281396643915E-3</c:v>
                </c:pt>
                <c:pt idx="7376">
                  <c:v>4.0347638103588835E-3</c:v>
                </c:pt>
                <c:pt idx="7377">
                  <c:v>4.0341994834037168E-3</c:v>
                </c:pt>
                <c:pt idx="7378">
                  <c:v>4.0336351587126167E-3</c:v>
                </c:pt>
                <c:pt idx="7379">
                  <c:v>4.033070836382319E-3</c:v>
                </c:pt>
                <c:pt idx="7380">
                  <c:v>4.0325065163971333E-3</c:v>
                </c:pt>
                <c:pt idx="7381">
                  <c:v>4.0319421988433361E-3</c:v>
                </c:pt>
                <c:pt idx="7382">
                  <c:v>4.0313778834777884E-3</c:v>
                </c:pt>
                <c:pt idx="7383">
                  <c:v>4.0308135704573552E-3</c:v>
                </c:pt>
                <c:pt idx="7384">
                  <c:v>4.0302492598787648E-3</c:v>
                </c:pt>
                <c:pt idx="7385">
                  <c:v>4.0296849516452899E-3</c:v>
                </c:pt>
                <c:pt idx="7386">
                  <c:v>4.0291206456811108E-3</c:v>
                </c:pt>
                <c:pt idx="7387">
                  <c:v>4.0285563420620497E-3</c:v>
                </c:pt>
                <c:pt idx="7388">
                  <c:v>4.0279920409658707E-3</c:v>
                </c:pt>
                <c:pt idx="7389">
                  <c:v>4.027427742052718E-3</c:v>
                </c:pt>
                <c:pt idx="7390">
                  <c:v>4.026863445652E-3</c:v>
                </c:pt>
                <c:pt idx="7391">
                  <c:v>4.0262991515205779E-3</c:v>
                </c:pt>
                <c:pt idx="7392">
                  <c:v>4.0257348598963698E-3</c:v>
                </c:pt>
                <c:pt idx="7393">
                  <c:v>4.0251705704708518E-3</c:v>
                </c:pt>
                <c:pt idx="7394">
                  <c:v>4.0246062835525486E-3</c:v>
                </c:pt>
                <c:pt idx="7395">
                  <c:v>4.0240419990656339E-3</c:v>
                </c:pt>
                <c:pt idx="7396">
                  <c:v>4.0234777167617516E-3</c:v>
                </c:pt>
                <c:pt idx="7397">
                  <c:v>4.0229134369807384E-3</c:v>
                </c:pt>
                <c:pt idx="7398">
                  <c:v>4.0223491596258964E-3</c:v>
                </c:pt>
                <c:pt idx="7399">
                  <c:v>4.0217848845403494E-3</c:v>
                </c:pt>
                <c:pt idx="7400">
                  <c:v>4.021220611967238E-3</c:v>
                </c:pt>
                <c:pt idx="7401">
                  <c:v>4.020656341739255E-3</c:v>
                </c:pt>
                <c:pt idx="7402">
                  <c:v>4.0200920739530879E-3</c:v>
                </c:pt>
                <c:pt idx="7403">
                  <c:v>4.0195278084310029E-3</c:v>
                </c:pt>
                <c:pt idx="7404">
                  <c:v>4.0189635455834443E-3</c:v>
                </c:pt>
                <c:pt idx="7405">
                  <c:v>4.0183992849999722E-3</c:v>
                </c:pt>
                <c:pt idx="7406">
                  <c:v>4.0178350267772627E-3</c:v>
                </c:pt>
                <c:pt idx="7407">
                  <c:v>4.0172707710617777E-3</c:v>
                </c:pt>
                <c:pt idx="7408">
                  <c:v>4.0167065176966348E-3</c:v>
                </c:pt>
                <c:pt idx="7409">
                  <c:v>4.0161422668439258E-3</c:v>
                </c:pt>
                <c:pt idx="7410">
                  <c:v>4.0155780184173992E-3</c:v>
                </c:pt>
                <c:pt idx="7411">
                  <c:v>4.0150137723516284E-3</c:v>
                </c:pt>
                <c:pt idx="7412">
                  <c:v>4.0144495288741318E-3</c:v>
                </c:pt>
                <c:pt idx="7413">
                  <c:v>4.0138852875848847E-3</c:v>
                </c:pt>
                <c:pt idx="7414">
                  <c:v>4.0133210489649599E-3</c:v>
                </c:pt>
                <c:pt idx="7415">
                  <c:v>4.0127568127057865E-3</c:v>
                </c:pt>
                <c:pt idx="7416">
                  <c:v>4.012192578791751E-3</c:v>
                </c:pt>
                <c:pt idx="7417">
                  <c:v>4.0116283475522428E-3</c:v>
                </c:pt>
                <c:pt idx="7418">
                  <c:v>4.0110641185820304E-3</c:v>
                </c:pt>
                <c:pt idx="7419">
                  <c:v>4.0104998922000984E-3</c:v>
                </c:pt>
                <c:pt idx="7420">
                  <c:v>4.0099356680978627E-3</c:v>
                </c:pt>
                <c:pt idx="7421">
                  <c:v>4.0093714466649544E-3</c:v>
                </c:pt>
                <c:pt idx="7422">
                  <c:v>4.0088072275823883E-3</c:v>
                </c:pt>
                <c:pt idx="7423">
                  <c:v>4.0082430110070589E-3</c:v>
                </c:pt>
                <c:pt idx="7424">
                  <c:v>4.0076787969545603E-3</c:v>
                </c:pt>
                <c:pt idx="7425">
                  <c:v>4.0071145851661586E-3</c:v>
                </c:pt>
                <c:pt idx="7426">
                  <c:v>4.0065503761333313E-3</c:v>
                </c:pt>
                <c:pt idx="7427">
                  <c:v>4.0059861694508462E-3</c:v>
                </c:pt>
                <c:pt idx="7428">
                  <c:v>4.0054219651945557E-3</c:v>
                </c:pt>
                <c:pt idx="7429">
                  <c:v>4.00485776362318E-3</c:v>
                </c:pt>
                <c:pt idx="7430">
                  <c:v>4.0042935643969527E-3</c:v>
                </c:pt>
                <c:pt idx="7431">
                  <c:v>4.003729367602113E-3</c:v>
                </c:pt>
                <c:pt idx="7432">
                  <c:v>4.0031651734766102E-3</c:v>
                </c:pt>
                <c:pt idx="7433">
                  <c:v>4.0026009817928782E-3</c:v>
                </c:pt>
                <c:pt idx="7434">
                  <c:v>4.0020367925353434E-3</c:v>
                </c:pt>
                <c:pt idx="7435">
                  <c:v>4.0014726058712896E-3</c:v>
                </c:pt>
                <c:pt idx="7436">
                  <c:v>4.000908421800716E-3</c:v>
                </c:pt>
                <c:pt idx="7437">
                  <c:v>4.0003442399942522E-3</c:v>
                </c:pt>
                <c:pt idx="7438">
                  <c:v>3.9997800608726894E-3</c:v>
                </c:pt>
                <c:pt idx="7439">
                  <c:v>3.9992158843394207E-3</c:v>
                </c:pt>
                <c:pt idx="7440">
                  <c:v>3.9986517102375404E-3</c:v>
                </c:pt>
                <c:pt idx="7441">
                  <c:v>3.9980875385618635E-3</c:v>
                </c:pt>
                <c:pt idx="7442">
                  <c:v>3.9975233696521294E-3</c:v>
                </c:pt>
                <c:pt idx="7443">
                  <c:v>3.996959203006507E-3</c:v>
                </c:pt>
                <c:pt idx="7444">
                  <c:v>3.9963950391164581E-3</c:v>
                </c:pt>
                <c:pt idx="7445">
                  <c:v>3.9958308776577977E-3</c:v>
                </c:pt>
                <c:pt idx="7446">
                  <c:v>3.9952667187874366E-3</c:v>
                </c:pt>
                <c:pt idx="7447">
                  <c:v>3.9947025624398726E-3</c:v>
                </c:pt>
                <c:pt idx="7448">
                  <c:v>3.9941384085995625E-3</c:v>
                </c:pt>
                <c:pt idx="7449">
                  <c:v>3.9935742574337798E-3</c:v>
                </c:pt>
                <c:pt idx="7450">
                  <c:v>3.9930101087752535E-3</c:v>
                </c:pt>
                <c:pt idx="7451">
                  <c:v>3.992445962558472E-3</c:v>
                </c:pt>
                <c:pt idx="7452">
                  <c:v>3.991881819092085E-3</c:v>
                </c:pt>
                <c:pt idx="7453">
                  <c:v>3.9913176780570873E-3</c:v>
                </c:pt>
                <c:pt idx="7454">
                  <c:v>3.9907535395345244E-3</c:v>
                </c:pt>
                <c:pt idx="7455">
                  <c:v>3.9901894037623602E-3</c:v>
                </c:pt>
                <c:pt idx="7456">
                  <c:v>3.9896252704319339E-3</c:v>
                </c:pt>
                <c:pt idx="7457">
                  <c:v>3.9890611397708593E-3</c:v>
                </c:pt>
                <c:pt idx="7458">
                  <c:v>3.9884970116222202E-3</c:v>
                </c:pt>
                <c:pt idx="7459">
                  <c:v>3.9879328861429373E-3</c:v>
                </c:pt>
                <c:pt idx="7460">
                  <c:v>3.9873687631053851E-3</c:v>
                </c:pt>
                <c:pt idx="7461">
                  <c:v>3.986804642737189E-3</c:v>
                </c:pt>
                <c:pt idx="7462">
                  <c:v>3.9862405250435202E-3</c:v>
                </c:pt>
                <c:pt idx="7463">
                  <c:v>3.9856764098622852E-3</c:v>
                </c:pt>
                <c:pt idx="7464">
                  <c:v>3.9851122971883181E-3</c:v>
                </c:pt>
                <c:pt idx="7465">
                  <c:v>3.98454818728026E-3</c:v>
                </c:pt>
                <c:pt idx="7466">
                  <c:v>3.9839840798794688E-3</c:v>
                </c:pt>
                <c:pt idx="7467">
                  <c:v>3.9834199751532049E-3</c:v>
                </c:pt>
                <c:pt idx="7468">
                  <c:v>3.9828558730152569E-3</c:v>
                </c:pt>
                <c:pt idx="7469">
                  <c:v>3.9822917734000729E-3</c:v>
                </c:pt>
                <c:pt idx="7470">
                  <c:v>3.9817276765352983E-3</c:v>
                </c:pt>
                <c:pt idx="7471">
                  <c:v>3.9811635822640046E-3</c:v>
                </c:pt>
                <c:pt idx="7472">
                  <c:v>3.9805994905861919E-3</c:v>
                </c:pt>
                <c:pt idx="7473">
                  <c:v>3.9800354015777448E-3</c:v>
                </c:pt>
                <c:pt idx="7474">
                  <c:v>3.9794713150920549E-3</c:v>
                </c:pt>
                <c:pt idx="7475">
                  <c:v>3.9789072313567778E-3</c:v>
                </c:pt>
                <c:pt idx="7476">
                  <c:v>3.9783431502149816E-3</c:v>
                </c:pt>
                <c:pt idx="7477">
                  <c:v>3.9777790717425545E-3</c:v>
                </c:pt>
                <c:pt idx="7478">
                  <c:v>3.9772149958739247E-3</c:v>
                </c:pt>
                <c:pt idx="7479">
                  <c:v>3.9766509226746632E-3</c:v>
                </c:pt>
                <c:pt idx="7480">
                  <c:v>3.9760868520688835E-3</c:v>
                </c:pt>
                <c:pt idx="7481">
                  <c:v>3.9755227842186774E-3</c:v>
                </c:pt>
                <c:pt idx="7482">
                  <c:v>3.9749587188757513E-3</c:v>
                </c:pt>
                <c:pt idx="7483">
                  <c:v>3.9743946563797544E-3</c:v>
                </c:pt>
                <c:pt idx="7484">
                  <c:v>3.9738305963099903E-3</c:v>
                </c:pt>
                <c:pt idx="7485">
                  <c:v>3.9732665391578933E-3</c:v>
                </c:pt>
                <c:pt idx="7486">
                  <c:v>3.9727024845992772E-3</c:v>
                </c:pt>
                <c:pt idx="7487">
                  <c:v>3.9721384326289908E-3</c:v>
                </c:pt>
                <c:pt idx="7488">
                  <c:v>3.9715743834245806E-3</c:v>
                </c:pt>
                <c:pt idx="7489">
                  <c:v>3.9710103367274529E-3</c:v>
                </c:pt>
                <c:pt idx="7490">
                  <c:v>3.9704462929479921E-3</c:v>
                </c:pt>
                <c:pt idx="7491">
                  <c:v>3.9698822517568646E-3</c:v>
                </c:pt>
                <c:pt idx="7492">
                  <c:v>3.9693182131695136E-3</c:v>
                </c:pt>
                <c:pt idx="7493">
                  <c:v>3.9687541774136347E-3</c:v>
                </c:pt>
                <c:pt idx="7494">
                  <c:v>3.9681901441701905E-3</c:v>
                </c:pt>
                <c:pt idx="7495">
                  <c:v>3.9676261137633652E-3</c:v>
                </c:pt>
                <c:pt idx="7496">
                  <c:v>3.96706208610697E-3</c:v>
                </c:pt>
                <c:pt idx="7497">
                  <c:v>3.9664980609732982E-3</c:v>
                </c:pt>
                <c:pt idx="7498">
                  <c:v>3.9659340387521481E-3</c:v>
                </c:pt>
                <c:pt idx="7499">
                  <c:v>3.9653700190434328E-3</c:v>
                </c:pt>
                <c:pt idx="7500">
                  <c:v>3.9648060022472419E-3</c:v>
                </c:pt>
                <c:pt idx="7501">
                  <c:v>3.9642419879737682E-3</c:v>
                </c:pt>
                <c:pt idx="7502">
                  <c:v>3.9636779765317735E-3</c:v>
                </c:pt>
                <c:pt idx="7503">
                  <c:v>3.9631139677643061E-3</c:v>
                </c:pt>
                <c:pt idx="7504">
                  <c:v>3.9625499616713659E-3</c:v>
                </c:pt>
                <c:pt idx="7505">
                  <c:v>3.9619859584099073E-3</c:v>
                </c:pt>
                <c:pt idx="7506">
                  <c:v>3.9614219578332516E-3</c:v>
                </c:pt>
                <c:pt idx="7507">
                  <c:v>3.9608579600070321E-3</c:v>
                </c:pt>
                <c:pt idx="7508">
                  <c:v>3.9602939649363861E-3</c:v>
                </c:pt>
                <c:pt idx="7509">
                  <c:v>3.9597299725351327E-3</c:v>
                </c:pt>
                <c:pt idx="7510">
                  <c:v>3.9591659829807686E-3</c:v>
                </c:pt>
                <c:pt idx="7511">
                  <c:v>3.9586019960957961E-3</c:v>
                </c:pt>
                <c:pt idx="7512">
                  <c:v>3.958038011966398E-3</c:v>
                </c:pt>
                <c:pt idx="7513">
                  <c:v>3.9574740306736198E-3</c:v>
                </c:pt>
                <c:pt idx="7514">
                  <c:v>3.9569100519691912E-3</c:v>
                </c:pt>
                <c:pt idx="7515">
                  <c:v>3.9563460762737377E-3</c:v>
                </c:pt>
                <c:pt idx="7516">
                  <c:v>3.9557821030855866E-3</c:v>
                </c:pt>
                <c:pt idx="7517">
                  <c:v>3.9552181327340563E-3</c:v>
                </c:pt>
                <c:pt idx="7518">
                  <c:v>3.9546541652950642E-3</c:v>
                </c:pt>
                <c:pt idx="7519">
                  <c:v>3.9540902004598089E-3</c:v>
                </c:pt>
                <c:pt idx="7520">
                  <c:v>3.9535262384560454E-3</c:v>
                </c:pt>
                <c:pt idx="7521">
                  <c:v>3.952962279288901E-3</c:v>
                </c:pt>
                <c:pt idx="7522">
                  <c:v>3.9523983227152384E-3</c:v>
                </c:pt>
                <c:pt idx="7523">
                  <c:v>3.9518343691351638E-3</c:v>
                </c:pt>
                <c:pt idx="7524">
                  <c:v>3.9512704182398653E-3</c:v>
                </c:pt>
                <c:pt idx="7525">
                  <c:v>3.9507064702571084E-3</c:v>
                </c:pt>
                <c:pt idx="7526">
                  <c:v>3.9501425249488789E-3</c:v>
                </c:pt>
                <c:pt idx="7527">
                  <c:v>3.9495785823911011E-3</c:v>
                </c:pt>
                <c:pt idx="7528">
                  <c:v>3.9490146427612321E-3</c:v>
                </c:pt>
                <c:pt idx="7529">
                  <c:v>3.9484507058818157E-3</c:v>
                </c:pt>
                <c:pt idx="7530">
                  <c:v>3.9478867717579729E-3</c:v>
                </c:pt>
                <c:pt idx="7531">
                  <c:v>3.9473228405517962E-3</c:v>
                </c:pt>
                <c:pt idx="7532">
                  <c:v>3.9467589120150285E-3</c:v>
                </c:pt>
                <c:pt idx="7533">
                  <c:v>3.9461949864061626E-3</c:v>
                </c:pt>
                <c:pt idx="7534">
                  <c:v>3.9456310635477528E-3</c:v>
                </c:pt>
                <c:pt idx="7535">
                  <c:v>3.9450671436070091E-3</c:v>
                </c:pt>
                <c:pt idx="7536">
                  <c:v>3.9445032264167242E-3</c:v>
                </c:pt>
                <c:pt idx="7537">
                  <c:v>3.9439393120732887E-3</c:v>
                </c:pt>
                <c:pt idx="7538">
                  <c:v>3.9433754006424036E-3</c:v>
                </c:pt>
                <c:pt idx="7539">
                  <c:v>3.9428114918860467E-3</c:v>
                </c:pt>
                <c:pt idx="7540">
                  <c:v>3.9422475860473559E-3</c:v>
                </c:pt>
                <c:pt idx="7541">
                  <c:v>3.9416836831212198E-3</c:v>
                </c:pt>
                <c:pt idx="7542">
                  <c:v>3.94111978296088E-3</c:v>
                </c:pt>
                <c:pt idx="7543">
                  <c:v>3.9405558855510016E-3</c:v>
                </c:pt>
                <c:pt idx="7544">
                  <c:v>3.9399919912208826E-3</c:v>
                </c:pt>
                <c:pt idx="7545">
                  <c:v>3.9394280994791359E-3</c:v>
                </c:pt>
                <c:pt idx="7546">
                  <c:v>3.9388642108273654E-3</c:v>
                </c:pt>
                <c:pt idx="7547">
                  <c:v>3.9383003249260596E-3</c:v>
                </c:pt>
                <c:pt idx="7548">
                  <c:v>3.9377364419424191E-3</c:v>
                </c:pt>
                <c:pt idx="7549">
                  <c:v>3.9371725617143531E-3</c:v>
                </c:pt>
                <c:pt idx="7550">
                  <c:v>3.9366086844798949E-3</c:v>
                </c:pt>
                <c:pt idx="7551">
                  <c:v>3.9360448100922655E-3</c:v>
                </c:pt>
                <c:pt idx="7552">
                  <c:v>3.9354809384551052E-3</c:v>
                </c:pt>
                <c:pt idx="7553">
                  <c:v>3.9349170698977035E-3</c:v>
                </c:pt>
                <c:pt idx="7554">
                  <c:v>3.9343532040907727E-3</c:v>
                </c:pt>
                <c:pt idx="7555">
                  <c:v>3.9337893411306663E-3</c:v>
                </c:pt>
                <c:pt idx="7556">
                  <c:v>3.9332254811641704E-3</c:v>
                </c:pt>
                <c:pt idx="7557">
                  <c:v>3.9326616240342943E-3</c:v>
                </c:pt>
                <c:pt idx="7558">
                  <c:v>3.9320977698220844E-3</c:v>
                </c:pt>
                <c:pt idx="7559">
                  <c:v>3.9315339185224422E-3</c:v>
                </c:pt>
                <c:pt idx="7560">
                  <c:v>3.9309700700696157E-3</c:v>
                </c:pt>
                <c:pt idx="7561">
                  <c:v>3.9304062245293578E-3</c:v>
                </c:pt>
                <c:pt idx="7562">
                  <c:v>3.929842381906766E-3</c:v>
                </c:pt>
                <c:pt idx="7563">
                  <c:v>3.9292785422777908E-3</c:v>
                </c:pt>
                <c:pt idx="7564">
                  <c:v>3.9287147054956261E-3</c:v>
                </c:pt>
                <c:pt idx="7565">
                  <c:v>3.9281508714639401E-3</c:v>
                </c:pt>
                <c:pt idx="7566">
                  <c:v>3.9275870406741053E-3</c:v>
                </c:pt>
                <c:pt idx="7567">
                  <c:v>3.9270232125587978E-3</c:v>
                </c:pt>
                <c:pt idx="7568">
                  <c:v>3.9264593874371104E-3</c:v>
                </c:pt>
                <c:pt idx="7569">
                  <c:v>3.9258955652432736E-3</c:v>
                </c:pt>
                <c:pt idx="7570">
                  <c:v>3.9253317461241024E-3</c:v>
                </c:pt>
                <c:pt idx="7571">
                  <c:v>3.9247679297605056E-3</c:v>
                </c:pt>
                <c:pt idx="7572">
                  <c:v>3.9242041163905323E-3</c:v>
                </c:pt>
                <c:pt idx="7573">
                  <c:v>3.9236403059484028E-3</c:v>
                </c:pt>
                <c:pt idx="7574">
                  <c:v>3.9230764984188506E-3</c:v>
                </c:pt>
                <c:pt idx="7575">
                  <c:v>3.9225126939690562E-3</c:v>
                </c:pt>
                <c:pt idx="7576">
                  <c:v>3.9219488923558825E-3</c:v>
                </c:pt>
                <c:pt idx="7577">
                  <c:v>3.9213850936552896E-3</c:v>
                </c:pt>
                <c:pt idx="7578">
                  <c:v>3.920821298044626E-3</c:v>
                </c:pt>
                <c:pt idx="7579">
                  <c:v>3.9202575053465432E-3</c:v>
                </c:pt>
                <c:pt idx="7580">
                  <c:v>3.9196937154850793E-3</c:v>
                </c:pt>
                <c:pt idx="7581">
                  <c:v>3.9191299286982931E-3</c:v>
                </c:pt>
                <c:pt idx="7582">
                  <c:v>3.918566144920383E-3</c:v>
                </c:pt>
                <c:pt idx="7583">
                  <c:v>3.9180023641361035E-3</c:v>
                </c:pt>
                <c:pt idx="7584">
                  <c:v>3.9174385862694901E-3</c:v>
                </c:pt>
                <c:pt idx="7585">
                  <c:v>3.9168748113205427E-3</c:v>
                </c:pt>
                <c:pt idx="7586">
                  <c:v>3.9163110394462748E-3</c:v>
                </c:pt>
                <c:pt idx="7587">
                  <c:v>3.9157472704998307E-3</c:v>
                </c:pt>
                <c:pt idx="7588">
                  <c:v>3.9151835045470205E-3</c:v>
                </c:pt>
                <c:pt idx="7589">
                  <c:v>3.914619741673969E-3</c:v>
                </c:pt>
                <c:pt idx="7590">
                  <c:v>3.9140559817135078E-3</c:v>
                </c:pt>
                <c:pt idx="7591">
                  <c:v>3.9134922247619098E-3</c:v>
                </c:pt>
                <c:pt idx="7592">
                  <c:v>3.9129284708039492E-3</c:v>
                </c:pt>
                <c:pt idx="7593">
                  <c:v>3.912364719844701E-3</c:v>
                </c:pt>
                <c:pt idx="7594">
                  <c:v>3.9118009718841652E-3</c:v>
                </c:pt>
                <c:pt idx="7595">
                  <c:v>3.9112372269983157E-3</c:v>
                </c:pt>
                <c:pt idx="7596">
                  <c:v>3.9106734851213224E-3</c:v>
                </c:pt>
                <c:pt idx="7597">
                  <c:v>3.9101097461569237E-3</c:v>
                </c:pt>
                <c:pt idx="7598">
                  <c:v>3.9095460102722837E-3</c:v>
                </c:pt>
                <c:pt idx="7599">
                  <c:v>3.9089822774623336E-3</c:v>
                </c:pt>
                <c:pt idx="7600">
                  <c:v>3.9084185476612335E-3</c:v>
                </c:pt>
                <c:pt idx="7601">
                  <c:v>3.9078548207727307E-3</c:v>
                </c:pt>
                <c:pt idx="7602">
                  <c:v>3.907291097045032E-3</c:v>
                </c:pt>
                <c:pt idx="7603">
                  <c:v>3.9067273763160465E-3</c:v>
                </c:pt>
                <c:pt idx="7604">
                  <c:v>3.9061636586617543E-3</c:v>
                </c:pt>
                <c:pt idx="7605">
                  <c:v>3.905599943935259E-3</c:v>
                </c:pt>
                <c:pt idx="7606">
                  <c:v>3.9050362323645028E-3</c:v>
                </c:pt>
                <c:pt idx="7607">
                  <c:v>3.9044725237924595E-3</c:v>
                </c:pt>
                <c:pt idx="7608">
                  <c:v>3.903908818295112E-3</c:v>
                </c:pt>
                <c:pt idx="7609">
                  <c:v>3.9033451158876483E-3</c:v>
                </c:pt>
                <c:pt idx="7610">
                  <c:v>3.9027814163927884E-3</c:v>
                </c:pt>
                <c:pt idx="7611">
                  <c:v>3.9022177201397793E-3</c:v>
                </c:pt>
                <c:pt idx="7612">
                  <c:v>3.9016540268044368E-3</c:v>
                </c:pt>
                <c:pt idx="7613">
                  <c:v>3.9010903366248403E-3</c:v>
                </c:pt>
                <c:pt idx="7614">
                  <c:v>3.9005266494540735E-3</c:v>
                </c:pt>
                <c:pt idx="7615">
                  <c:v>3.8999629654390532E-3</c:v>
                </c:pt>
                <c:pt idx="7616">
                  <c:v>3.8993992844227449E-3</c:v>
                </c:pt>
                <c:pt idx="7617">
                  <c:v>3.8988356064811398E-3</c:v>
                </c:pt>
                <c:pt idx="7618">
                  <c:v>3.8982719317104514E-3</c:v>
                </c:pt>
                <c:pt idx="7619">
                  <c:v>3.8977082599334191E-3</c:v>
                </c:pt>
                <c:pt idx="7620">
                  <c:v>3.8971445913171922E-3</c:v>
                </c:pt>
                <c:pt idx="7621">
                  <c:v>3.896580925780724E-3</c:v>
                </c:pt>
                <c:pt idx="7622">
                  <c:v>3.8960172632379157E-3</c:v>
                </c:pt>
                <c:pt idx="7623">
                  <c:v>3.8954536038660168E-3</c:v>
                </c:pt>
                <c:pt idx="7624">
                  <c:v>3.8948899476498704E-3</c:v>
                </c:pt>
                <c:pt idx="7625">
                  <c:v>3.8943262945134831E-3</c:v>
                </c:pt>
                <c:pt idx="7626">
                  <c:v>3.8937626444518051E-3</c:v>
                </c:pt>
                <c:pt idx="7627">
                  <c:v>3.8931989975610304E-3</c:v>
                </c:pt>
                <c:pt idx="7628">
                  <c:v>3.8926353535828728E-3</c:v>
                </c:pt>
                <c:pt idx="7629">
                  <c:v>3.8920717129276128E-3</c:v>
                </c:pt>
                <c:pt idx="7630">
                  <c:v>3.891508075352111E-3</c:v>
                </c:pt>
                <c:pt idx="7631">
                  <c:v>3.8909444409323691E-3</c:v>
                </c:pt>
                <c:pt idx="7632">
                  <c:v>3.8903808095214301E-3</c:v>
                </c:pt>
                <c:pt idx="7633">
                  <c:v>3.8898171813472973E-3</c:v>
                </c:pt>
                <c:pt idx="7634">
                  <c:v>3.8892535562529231E-3</c:v>
                </c:pt>
                <c:pt idx="7635">
                  <c:v>3.8886899343143111E-3</c:v>
                </c:pt>
                <c:pt idx="7636">
                  <c:v>3.888126315465543E-3</c:v>
                </c:pt>
                <c:pt idx="7637">
                  <c:v>3.8875626998535837E-3</c:v>
                </c:pt>
                <c:pt idx="7638">
                  <c:v>3.8869990873213827E-3</c:v>
                </c:pt>
                <c:pt idx="7639">
                  <c:v>3.886435477949987E-3</c:v>
                </c:pt>
                <c:pt idx="7640">
                  <c:v>3.8858718716533107E-3</c:v>
                </c:pt>
                <c:pt idx="7641">
                  <c:v>3.8853082686896101E-3</c:v>
                </c:pt>
                <c:pt idx="7642">
                  <c:v>3.8847446687195831E-3</c:v>
                </c:pt>
                <c:pt idx="7643">
                  <c:v>3.8841810719914068E-3</c:v>
                </c:pt>
                <c:pt idx="7644">
                  <c:v>3.883617478419E-3</c:v>
                </c:pt>
                <c:pt idx="7645">
                  <c:v>3.8830538880174699E-3</c:v>
                </c:pt>
                <c:pt idx="7646">
                  <c:v>3.8824903007717085E-3</c:v>
                </c:pt>
                <c:pt idx="7647">
                  <c:v>3.8819267166867524E-3</c:v>
                </c:pt>
                <c:pt idx="7648">
                  <c:v>3.8813631357626009E-3</c:v>
                </c:pt>
                <c:pt idx="7649">
                  <c:v>3.8807995579942223E-3</c:v>
                </c:pt>
                <c:pt idx="7650">
                  <c:v>3.8802359835588061E-3</c:v>
                </c:pt>
                <c:pt idx="7651">
                  <c:v>3.8796724121981157E-3</c:v>
                </c:pt>
                <c:pt idx="7652">
                  <c:v>3.8791088439982307E-3</c:v>
                </c:pt>
                <c:pt idx="7653">
                  <c:v>3.8785452790351671E-3</c:v>
                </c:pt>
                <c:pt idx="7654">
                  <c:v>3.877981717324014E-3</c:v>
                </c:pt>
                <c:pt idx="7655">
                  <c:v>3.8774181586875901E-3</c:v>
                </c:pt>
                <c:pt idx="7656">
                  <c:v>3.876854603293017E-3</c:v>
                </c:pt>
                <c:pt idx="7657">
                  <c:v>3.8762910511402956E-3</c:v>
                </c:pt>
                <c:pt idx="7658">
                  <c:v>3.8757275022243995E-3</c:v>
                </c:pt>
                <c:pt idx="7659">
                  <c:v>3.8751639564793597E-3</c:v>
                </c:pt>
                <c:pt idx="7660">
                  <c:v>3.8746004138900995E-3</c:v>
                </c:pt>
                <c:pt idx="7661">
                  <c:v>3.8740368746237367E-3</c:v>
                </c:pt>
                <c:pt idx="7662">
                  <c:v>3.8734733384321093E-3</c:v>
                </c:pt>
                <c:pt idx="7663">
                  <c:v>3.8729098055734256E-3</c:v>
                </c:pt>
                <c:pt idx="7664">
                  <c:v>3.8723462759515702E-3</c:v>
                </c:pt>
                <c:pt idx="7665">
                  <c:v>3.8717827495715657E-3</c:v>
                </c:pt>
                <c:pt idx="7666">
                  <c:v>3.8712192263523665E-3</c:v>
                </c:pt>
                <c:pt idx="7667">
                  <c:v>3.8706557063699991E-3</c:v>
                </c:pt>
                <c:pt idx="7668">
                  <c:v>3.8700921897205677E-3</c:v>
                </c:pt>
                <c:pt idx="7669">
                  <c:v>3.8695286762269222E-3</c:v>
                </c:pt>
                <c:pt idx="7670">
                  <c:v>3.8689651762680052E-3</c:v>
                </c:pt>
                <c:pt idx="7671">
                  <c:v>3.8684017310103118E-3</c:v>
                </c:pt>
                <c:pt idx="7672">
                  <c:v>3.8678383506807221E-3</c:v>
                </c:pt>
                <c:pt idx="7673">
                  <c:v>3.8672750353452327E-3</c:v>
                </c:pt>
                <c:pt idx="7674">
                  <c:v>3.8667117849278147E-3</c:v>
                </c:pt>
                <c:pt idx="7675">
                  <c:v>3.8661485995095135E-3</c:v>
                </c:pt>
                <c:pt idx="7676">
                  <c:v>3.8655854790042711E-3</c:v>
                </c:pt>
                <c:pt idx="7677">
                  <c:v>3.8650224235892172E-3</c:v>
                </c:pt>
                <c:pt idx="7678">
                  <c:v>3.8644594330872212E-3</c:v>
                </c:pt>
                <c:pt idx="7679">
                  <c:v>3.863896507584343E-3</c:v>
                </c:pt>
                <c:pt idx="7680">
                  <c:v>3.8633336471566183E-3</c:v>
                </c:pt>
                <c:pt idx="7681">
                  <c:v>3.8627708516569838E-3</c:v>
                </c:pt>
                <c:pt idx="7682">
                  <c:v>3.8622081211514571E-3</c:v>
                </c:pt>
                <c:pt idx="7683">
                  <c:v>3.8616454557260935E-3</c:v>
                </c:pt>
                <c:pt idx="7684">
                  <c:v>3.8610828552998475E-3</c:v>
                </c:pt>
                <c:pt idx="7685">
                  <c:v>3.8605203198677123E-3</c:v>
                </c:pt>
                <c:pt idx="7686">
                  <c:v>3.8599578495257529E-3</c:v>
                </c:pt>
                <c:pt idx="7687">
                  <c:v>3.8593954441779048E-3</c:v>
                </c:pt>
                <c:pt idx="7688">
                  <c:v>3.8588331039102202E-3</c:v>
                </c:pt>
                <c:pt idx="7689">
                  <c:v>3.8582708286366493E-3</c:v>
                </c:pt>
                <c:pt idx="7690">
                  <c:v>3.8577086184532483E-3</c:v>
                </c:pt>
                <c:pt idx="7691">
                  <c:v>3.8571464734260537E-3</c:v>
                </c:pt>
                <c:pt idx="7692">
                  <c:v>3.8565843933169304E-3</c:v>
                </c:pt>
                <c:pt idx="7693">
                  <c:v>3.8560223783690169E-3</c:v>
                </c:pt>
                <c:pt idx="7694">
                  <c:v>3.8554604284152206E-3</c:v>
                </c:pt>
                <c:pt idx="7695">
                  <c:v>3.8548985436326335E-3</c:v>
                </c:pt>
                <c:pt idx="7696">
                  <c:v>3.8543367239252104E-3</c:v>
                </c:pt>
                <c:pt idx="7697">
                  <c:v>3.8537749692979504E-3</c:v>
                </c:pt>
                <c:pt idx="7698">
                  <c:v>3.8532132798269037E-3</c:v>
                </c:pt>
                <c:pt idx="7699">
                  <c:v>3.8526516554460138E-3</c:v>
                </c:pt>
                <c:pt idx="7700">
                  <c:v>3.8520900961402909E-3</c:v>
                </c:pt>
                <c:pt idx="7701">
                  <c:v>3.8515286019957778E-3</c:v>
                </c:pt>
                <c:pt idx="7702">
                  <c:v>3.8509671728503814E-3</c:v>
                </c:pt>
                <c:pt idx="7703">
                  <c:v>3.8504058089422486E-3</c:v>
                </c:pt>
                <c:pt idx="7704">
                  <c:v>3.8498445102053114E-3</c:v>
                </c:pt>
                <c:pt idx="7705">
                  <c:v>3.8492832765435444E-3</c:v>
                </c:pt>
                <c:pt idx="7706">
                  <c:v>3.8487221080429875E-3</c:v>
                </c:pt>
                <c:pt idx="7707">
                  <c:v>3.84816100469865E-3</c:v>
                </c:pt>
                <c:pt idx="7708">
                  <c:v>3.8475999666065489E-3</c:v>
                </c:pt>
                <c:pt idx="7709">
                  <c:v>3.847038993508575E-3</c:v>
                </c:pt>
                <c:pt idx="7710">
                  <c:v>3.846478085733903E-3</c:v>
                </c:pt>
                <c:pt idx="7711">
                  <c:v>3.8459172431204412E-3</c:v>
                </c:pt>
                <c:pt idx="7712">
                  <c:v>3.8453564655821565E-3</c:v>
                </c:pt>
                <c:pt idx="7713">
                  <c:v>3.8447957532961002E-3</c:v>
                </c:pt>
                <c:pt idx="7714">
                  <c:v>3.8442351061662677E-3</c:v>
                </c:pt>
                <c:pt idx="7715">
                  <c:v>3.8436745243597371E-3</c:v>
                </c:pt>
                <c:pt idx="7716">
                  <c:v>3.8431140075473407E-3</c:v>
                </c:pt>
                <c:pt idx="7717">
                  <c:v>3.8425535561492597E-3</c:v>
                </c:pt>
                <c:pt idx="7718">
                  <c:v>3.8419931698263584E-3</c:v>
                </c:pt>
                <c:pt idx="7719">
                  <c:v>3.8414328489078061E-3</c:v>
                </c:pt>
                <c:pt idx="7720">
                  <c:v>3.840872592988371E-3</c:v>
                </c:pt>
                <c:pt idx="7721">
                  <c:v>3.8403124024683041E-3</c:v>
                </c:pt>
                <c:pt idx="7722">
                  <c:v>3.8397522771194074E-3</c:v>
                </c:pt>
                <c:pt idx="7723">
                  <c:v>3.8391922170077867E-3</c:v>
                </c:pt>
                <c:pt idx="7724">
                  <c:v>3.8386322222194679E-3</c:v>
                </c:pt>
                <c:pt idx="7725">
                  <c:v>3.8380722925873824E-3</c:v>
                </c:pt>
                <c:pt idx="7726">
                  <c:v>3.8375124282885526E-3</c:v>
                </c:pt>
                <c:pt idx="7727">
                  <c:v>3.8369526292270023E-3</c:v>
                </c:pt>
                <c:pt idx="7728">
                  <c:v>3.8363928954887544E-3</c:v>
                </c:pt>
                <c:pt idx="7729">
                  <c:v>3.8358332269927621E-3</c:v>
                </c:pt>
                <c:pt idx="7730">
                  <c:v>3.8352736237340528E-3</c:v>
                </c:pt>
                <c:pt idx="7731">
                  <c:v>3.8347140858085928E-3</c:v>
                </c:pt>
                <c:pt idx="7732">
                  <c:v>3.8341546132014612E-3</c:v>
                </c:pt>
                <c:pt idx="7733">
                  <c:v>3.833595205836586E-3</c:v>
                </c:pt>
                <c:pt idx="7734">
                  <c:v>3.8330358638710886E-3</c:v>
                </c:pt>
                <c:pt idx="7735">
                  <c:v>3.8324765871577886E-3</c:v>
                </c:pt>
                <c:pt idx="7736">
                  <c:v>3.8319173758438667E-3</c:v>
                </c:pt>
                <c:pt idx="7737">
                  <c:v>3.8313582296911541E-3</c:v>
                </c:pt>
                <c:pt idx="7738">
                  <c:v>3.8307991490238369E-3</c:v>
                </c:pt>
                <c:pt idx="7739">
                  <c:v>3.8302401335938087E-3</c:v>
                </c:pt>
                <c:pt idx="7740">
                  <c:v>3.8296811835780626E-3</c:v>
                </c:pt>
                <c:pt idx="7741">
                  <c:v>3.8291222988806523E-3</c:v>
                </c:pt>
                <c:pt idx="7742">
                  <c:v>3.828563479506544E-3</c:v>
                </c:pt>
                <c:pt idx="7743">
                  <c:v>3.8280047255318207E-3</c:v>
                </c:pt>
                <c:pt idx="7744">
                  <c:v>3.8274460369713739E-3</c:v>
                </c:pt>
                <c:pt idx="7745">
                  <c:v>3.8268874136482187E-3</c:v>
                </c:pt>
                <c:pt idx="7746">
                  <c:v>3.8263288558915052E-3</c:v>
                </c:pt>
                <c:pt idx="7747">
                  <c:v>3.8257703632960014E-3</c:v>
                </c:pt>
                <c:pt idx="7748">
                  <c:v>3.8252119362619783E-3</c:v>
                </c:pt>
                <c:pt idx="7749">
                  <c:v>3.8246535744801318E-3</c:v>
                </c:pt>
                <c:pt idx="7750">
                  <c:v>3.8240952781787197E-3</c:v>
                </c:pt>
                <c:pt idx="7751">
                  <c:v>3.8235370472816566E-3</c:v>
                </c:pt>
                <c:pt idx="7752">
                  <c:v>3.8229788817839847E-3</c:v>
                </c:pt>
                <c:pt idx="7753">
                  <c:v>3.8224207817005758E-3</c:v>
                </c:pt>
                <c:pt idx="7754">
                  <c:v>3.8218627470165585E-3</c:v>
                </c:pt>
                <c:pt idx="7755">
                  <c:v>3.8213047778179361E-3</c:v>
                </c:pt>
                <c:pt idx="7756">
                  <c:v>3.8207468740236619E-3</c:v>
                </c:pt>
                <c:pt idx="7757">
                  <c:v>3.8201890356287828E-3</c:v>
                </c:pt>
                <c:pt idx="7758">
                  <c:v>3.8196312628102527E-3</c:v>
                </c:pt>
                <c:pt idx="7759">
                  <c:v>3.8190735552290243E-3</c:v>
                </c:pt>
                <c:pt idx="7760">
                  <c:v>3.8185159132952838E-3</c:v>
                </c:pt>
                <c:pt idx="7761">
                  <c:v>3.8179583367609405E-3</c:v>
                </c:pt>
                <c:pt idx="7762">
                  <c:v>3.8174008256408481E-3</c:v>
                </c:pt>
                <c:pt idx="7763">
                  <c:v>3.8168433800011997E-3</c:v>
                </c:pt>
                <c:pt idx="7764">
                  <c:v>3.816285999927992E-3</c:v>
                </c:pt>
                <c:pt idx="7765">
                  <c:v>3.8157286852591333E-3</c:v>
                </c:pt>
                <c:pt idx="7766">
                  <c:v>3.8151714360707221E-3</c:v>
                </c:pt>
                <c:pt idx="7767">
                  <c:v>3.8146142524586465E-3</c:v>
                </c:pt>
                <c:pt idx="7768">
                  <c:v>3.8140571343270187E-3</c:v>
                </c:pt>
                <c:pt idx="7769">
                  <c:v>3.8135000816807854E-3</c:v>
                </c:pt>
                <c:pt idx="7770">
                  <c:v>3.8129430945150031E-3</c:v>
                </c:pt>
                <c:pt idx="7771">
                  <c:v>3.8123861728445044E-3</c:v>
                </c:pt>
                <c:pt idx="7772">
                  <c:v>3.8118293168165483E-3</c:v>
                </c:pt>
                <c:pt idx="7773">
                  <c:v>3.8112725261929413E-3</c:v>
                </c:pt>
                <c:pt idx="7774">
                  <c:v>3.8107158012168217E-3</c:v>
                </c:pt>
                <c:pt idx="7775">
                  <c:v>3.8101591417211561E-3</c:v>
                </c:pt>
                <c:pt idx="7776">
                  <c:v>3.8096025477207668E-3</c:v>
                </c:pt>
                <c:pt idx="7777">
                  <c:v>3.8090460193629244E-3</c:v>
                </c:pt>
                <c:pt idx="7778">
                  <c:v>3.8084895564904765E-3</c:v>
                </c:pt>
                <c:pt idx="7779">
                  <c:v>3.8079331591795323E-3</c:v>
                </c:pt>
                <c:pt idx="7780">
                  <c:v>3.8073768275259509E-3</c:v>
                </c:pt>
                <c:pt idx="7781">
                  <c:v>3.8068205614338732E-3</c:v>
                </c:pt>
                <c:pt idx="7782">
                  <c:v>3.8062643608271904E-3</c:v>
                </c:pt>
                <c:pt idx="7783">
                  <c:v>3.8057082258679945E-3</c:v>
                </c:pt>
                <c:pt idx="7784">
                  <c:v>3.8051521564703059E-3</c:v>
                </c:pt>
                <c:pt idx="7785">
                  <c:v>3.8045961527299736E-3</c:v>
                </c:pt>
                <c:pt idx="7786">
                  <c:v>3.8040402146321938E-3</c:v>
                </c:pt>
                <c:pt idx="7787">
                  <c:v>3.8034843419387631E-3</c:v>
                </c:pt>
                <c:pt idx="7788">
                  <c:v>3.8029285350499806E-3</c:v>
                </c:pt>
                <c:pt idx="7789">
                  <c:v>3.8023727937375024E-3</c:v>
                </c:pt>
                <c:pt idx="7790">
                  <c:v>3.801817117986534E-3</c:v>
                </c:pt>
                <c:pt idx="7791">
                  <c:v>3.8012615078830527E-3</c:v>
                </c:pt>
                <c:pt idx="7792">
                  <c:v>3.8007059635081055E-3</c:v>
                </c:pt>
                <c:pt idx="7793">
                  <c:v>3.8001504847757178E-3</c:v>
                </c:pt>
                <c:pt idx="7794">
                  <c:v>3.7995950716196267E-3</c:v>
                </c:pt>
                <c:pt idx="7795">
                  <c:v>3.7990397240250493E-3</c:v>
                </c:pt>
                <c:pt idx="7796">
                  <c:v>3.7984844421590051E-3</c:v>
                </c:pt>
                <c:pt idx="7797">
                  <c:v>3.7979292260165703E-3</c:v>
                </c:pt>
                <c:pt idx="7798">
                  <c:v>3.7973740756125189E-3</c:v>
                </c:pt>
                <c:pt idx="7799">
                  <c:v>3.7968189906889371E-3</c:v>
                </c:pt>
                <c:pt idx="7800">
                  <c:v>3.7962639715749358E-3</c:v>
                </c:pt>
                <c:pt idx="7801">
                  <c:v>3.7957090181894681E-3</c:v>
                </c:pt>
                <c:pt idx="7802">
                  <c:v>3.7951541302844735E-3</c:v>
                </c:pt>
                <c:pt idx="7803">
                  <c:v>3.7945993082799485E-3</c:v>
                </c:pt>
                <c:pt idx="7804">
                  <c:v>3.7940445519179895E-3</c:v>
                </c:pt>
                <c:pt idx="7805">
                  <c:v>3.7934898612845638E-3</c:v>
                </c:pt>
                <c:pt idx="7806">
                  <c:v>3.7929352363747539E-3</c:v>
                </c:pt>
                <c:pt idx="7807">
                  <c:v>3.7923806771222677E-3</c:v>
                </c:pt>
                <c:pt idx="7808">
                  <c:v>3.7918261836744436E-3</c:v>
                </c:pt>
                <c:pt idx="7809">
                  <c:v>3.7912717558741069E-3</c:v>
                </c:pt>
                <c:pt idx="7810">
                  <c:v>3.7907173938833499E-3</c:v>
                </c:pt>
                <c:pt idx="7811">
                  <c:v>3.790163097616212E-3</c:v>
                </c:pt>
                <c:pt idx="7812">
                  <c:v>3.7896088670874377E-3</c:v>
                </c:pt>
                <c:pt idx="7813">
                  <c:v>3.7890547023633281E-3</c:v>
                </c:pt>
                <c:pt idx="7814">
                  <c:v>3.7885006032867064E-3</c:v>
                </c:pt>
                <c:pt idx="7815">
                  <c:v>3.7879465700147523E-3</c:v>
                </c:pt>
                <c:pt idx="7816">
                  <c:v>3.7873926026432488E-3</c:v>
                </c:pt>
                <c:pt idx="7817">
                  <c:v>3.7868387009143208E-3</c:v>
                </c:pt>
                <c:pt idx="7818">
                  <c:v>3.7862848649949724E-3</c:v>
                </c:pt>
                <c:pt idx="7819">
                  <c:v>3.7857310948852044E-3</c:v>
                </c:pt>
                <c:pt idx="7820">
                  <c:v>3.7851773904990617E-3</c:v>
                </c:pt>
                <c:pt idx="7821">
                  <c:v>3.7846237520133617E-3</c:v>
                </c:pt>
                <c:pt idx="7822">
                  <c:v>3.7840701792512875E-3</c:v>
                </c:pt>
                <c:pt idx="7823">
                  <c:v>3.7835166723798395E-3</c:v>
                </c:pt>
                <c:pt idx="7824">
                  <c:v>3.7829632312320195E-3</c:v>
                </c:pt>
                <c:pt idx="7825">
                  <c:v>3.7824098559846369E-3</c:v>
                </c:pt>
                <c:pt idx="7826">
                  <c:v>3.7818565465419286E-3</c:v>
                </c:pt>
                <c:pt idx="7827">
                  <c:v>3.7813033029088007E-3</c:v>
                </c:pt>
                <c:pt idx="7828">
                  <c:v>3.7807501252473453E-3</c:v>
                </c:pt>
                <c:pt idx="7829">
                  <c:v>3.7801970132284751E-3</c:v>
                </c:pt>
                <c:pt idx="7830">
                  <c:v>3.7796439671910816E-3</c:v>
                </c:pt>
                <c:pt idx="7831">
                  <c:v>3.7790909869583663E-3</c:v>
                </c:pt>
                <c:pt idx="7832">
                  <c:v>3.7785380725352305E-3</c:v>
                </c:pt>
                <c:pt idx="7833">
                  <c:v>3.7779852240788685E-3</c:v>
                </c:pt>
                <c:pt idx="7834">
                  <c:v>3.7774324414418851E-3</c:v>
                </c:pt>
                <c:pt idx="7835">
                  <c:v>3.7768797246906282E-3</c:v>
                </c:pt>
                <c:pt idx="7836">
                  <c:v>3.776327073829998E-3</c:v>
                </c:pt>
                <c:pt idx="7837">
                  <c:v>3.7757744888599937E-3</c:v>
                </c:pt>
                <c:pt idx="7838">
                  <c:v>3.7752219697757207E-3</c:v>
                </c:pt>
                <c:pt idx="7839">
                  <c:v>3.7746695165918648E-3</c:v>
                </c:pt>
                <c:pt idx="7840">
                  <c:v>3.7741171293747856E-3</c:v>
                </c:pt>
                <c:pt idx="7841">
                  <c:v>3.7735648079672869E-3</c:v>
                </c:pt>
                <c:pt idx="7842">
                  <c:v>3.773012552526568E-3</c:v>
                </c:pt>
                <c:pt idx="7843">
                  <c:v>3.7724603630673067E-3</c:v>
                </c:pt>
                <c:pt idx="7844">
                  <c:v>3.7719082394937794E-3</c:v>
                </c:pt>
                <c:pt idx="7845">
                  <c:v>3.7713561817298317E-3</c:v>
                </c:pt>
                <c:pt idx="7846">
                  <c:v>3.7708041900996496E-3</c:v>
                </c:pt>
                <c:pt idx="7847">
                  <c:v>3.7702522642741581E-3</c:v>
                </c:pt>
                <c:pt idx="7848">
                  <c:v>3.7697004044301174E-3</c:v>
                </c:pt>
                <c:pt idx="7849">
                  <c:v>3.7691486107149529E-3</c:v>
                </c:pt>
                <c:pt idx="7850">
                  <c:v>3.7685968827283222E-3</c:v>
                </c:pt>
                <c:pt idx="7851">
                  <c:v>3.7680452207133636E-3</c:v>
                </c:pt>
                <c:pt idx="7852">
                  <c:v>3.7674936248272852E-3</c:v>
                </c:pt>
                <c:pt idx="7853">
                  <c:v>3.7669420947605576E-3</c:v>
                </c:pt>
                <c:pt idx="7854">
                  <c:v>3.7663906308227093E-3</c:v>
                </c:pt>
                <c:pt idx="7855">
                  <c:v>3.765839232856534E-3</c:v>
                </c:pt>
                <c:pt idx="7856">
                  <c:v>3.7652879007761021E-3</c:v>
                </c:pt>
                <c:pt idx="7857">
                  <c:v>3.7647366348392006E-3</c:v>
                </c:pt>
                <c:pt idx="7858">
                  <c:v>3.7641854348690893E-3</c:v>
                </c:pt>
                <c:pt idx="7859">
                  <c:v>3.7636343007896038E-3</c:v>
                </c:pt>
                <c:pt idx="7860">
                  <c:v>3.7630832327628376E-3</c:v>
                </c:pt>
                <c:pt idx="7861">
                  <c:v>3.7625322309460035E-3</c:v>
                </c:pt>
                <c:pt idx="7862">
                  <c:v>3.7619812949485076E-3</c:v>
                </c:pt>
                <c:pt idx="7863">
                  <c:v>3.761430425079898E-3</c:v>
                </c:pt>
                <c:pt idx="7864">
                  <c:v>3.7608796212640072E-3</c:v>
                </c:pt>
                <c:pt idx="7865">
                  <c:v>3.7603288834149123E-3</c:v>
                </c:pt>
                <c:pt idx="7866">
                  <c:v>3.7597782116282892E-3</c:v>
                </c:pt>
                <c:pt idx="7867">
                  <c:v>3.7592276059705545E-3</c:v>
                </c:pt>
                <c:pt idx="7868">
                  <c:v>3.7586770663655391E-3</c:v>
                </c:pt>
                <c:pt idx="7869">
                  <c:v>3.7581265928132426E-3</c:v>
                </c:pt>
                <c:pt idx="7870">
                  <c:v>3.7575761853087921E-3</c:v>
                </c:pt>
                <c:pt idx="7871">
                  <c:v>3.7570258438668056E-3</c:v>
                </c:pt>
                <c:pt idx="7872">
                  <c:v>3.7564755685537119E-3</c:v>
                </c:pt>
                <c:pt idx="7873">
                  <c:v>3.7559253593743829E-3</c:v>
                </c:pt>
                <c:pt idx="7874">
                  <c:v>3.7553752160808108E-3</c:v>
                </c:pt>
                <c:pt idx="7875">
                  <c:v>3.754825139092836E-3</c:v>
                </c:pt>
                <c:pt idx="7876">
                  <c:v>3.7542751282337561E-3</c:v>
                </c:pt>
                <c:pt idx="7877">
                  <c:v>3.7537251833463492E-3</c:v>
                </c:pt>
                <c:pt idx="7878">
                  <c:v>3.7531753046737533E-3</c:v>
                </c:pt>
                <c:pt idx="7879">
                  <c:v>3.7526254920490104E-3</c:v>
                </c:pt>
                <c:pt idx="7880">
                  <c:v>3.7520757456488115E-3</c:v>
                </c:pt>
                <c:pt idx="7881">
                  <c:v>3.7515260653775109E-3</c:v>
                </c:pt>
                <c:pt idx="7882">
                  <c:v>3.7509764511589297E-3</c:v>
                </c:pt>
                <c:pt idx="7883">
                  <c:v>3.7504269031502966E-3</c:v>
                </c:pt>
                <c:pt idx="7884">
                  <c:v>3.7498774212041085E-3</c:v>
                </c:pt>
                <c:pt idx="7885">
                  <c:v>3.7493280056299615E-3</c:v>
                </c:pt>
                <c:pt idx="7886">
                  <c:v>3.7487786559464407E-3</c:v>
                </c:pt>
                <c:pt idx="7887">
                  <c:v>3.7482293725587773E-3</c:v>
                </c:pt>
                <c:pt idx="7888">
                  <c:v>3.7476801554621121E-3</c:v>
                </c:pt>
                <c:pt idx="7889">
                  <c:v>3.7471310042657925E-3</c:v>
                </c:pt>
                <c:pt idx="7890">
                  <c:v>3.7465819194415174E-3</c:v>
                </c:pt>
                <c:pt idx="7891">
                  <c:v>3.7460329008320538E-3</c:v>
                </c:pt>
                <c:pt idx="7892">
                  <c:v>3.7454839482704517E-3</c:v>
                </c:pt>
                <c:pt idx="7893">
                  <c:v>3.7449350620954677E-3</c:v>
                </c:pt>
                <c:pt idx="7894">
                  <c:v>3.7443862419683457E-3</c:v>
                </c:pt>
                <c:pt idx="7895">
                  <c:v>3.743837488137081E-3</c:v>
                </c:pt>
                <c:pt idx="7896">
                  <c:v>3.7432888005206281E-3</c:v>
                </c:pt>
                <c:pt idx="7897">
                  <c:v>3.7427401791951791E-3</c:v>
                </c:pt>
                <c:pt idx="7898">
                  <c:v>3.7421916239321561E-3</c:v>
                </c:pt>
                <c:pt idx="7899">
                  <c:v>3.7416431349601375E-3</c:v>
                </c:pt>
                <c:pt idx="7900">
                  <c:v>3.7410947123650224E-3</c:v>
                </c:pt>
                <c:pt idx="7901">
                  <c:v>3.7405463558177763E-3</c:v>
                </c:pt>
                <c:pt idx="7902">
                  <c:v>3.7399980656571347E-3</c:v>
                </c:pt>
                <c:pt idx="7903">
                  <c:v>3.7394498416254075E-3</c:v>
                </c:pt>
                <c:pt idx="7904">
                  <c:v>3.7389016839705848E-3</c:v>
                </c:pt>
                <c:pt idx="7905">
                  <c:v>3.7383535925305735E-3</c:v>
                </c:pt>
                <c:pt idx="7906">
                  <c:v>3.7378055674626189E-3</c:v>
                </c:pt>
                <c:pt idx="7907">
                  <c:v>3.7372576085381234E-3</c:v>
                </c:pt>
                <c:pt idx="7908">
                  <c:v>3.7367097159856852E-3</c:v>
                </c:pt>
                <c:pt idx="7909">
                  <c:v>3.7361618897291042E-3</c:v>
                </c:pt>
                <c:pt idx="7910">
                  <c:v>3.7356141296014445E-3</c:v>
                </c:pt>
                <c:pt idx="7911">
                  <c:v>3.7350664359414231E-3</c:v>
                </c:pt>
                <c:pt idx="7912">
                  <c:v>3.7345188085724157E-3</c:v>
                </c:pt>
                <c:pt idx="7913">
                  <c:v>3.7339712475803121E-3</c:v>
                </c:pt>
                <c:pt idx="7914">
                  <c:v>3.7334237527219733E-3</c:v>
                </c:pt>
                <c:pt idx="7915">
                  <c:v>3.7328763242356982E-3</c:v>
                </c:pt>
                <c:pt idx="7916">
                  <c:v>3.7323289622170548E-3</c:v>
                </c:pt>
                <c:pt idx="7917">
                  <c:v>3.7317816663273353E-3</c:v>
                </c:pt>
                <c:pt idx="7918">
                  <c:v>3.7312344370576591E-3</c:v>
                </c:pt>
                <c:pt idx="7919">
                  <c:v>3.7306872739169099E-3</c:v>
                </c:pt>
                <c:pt idx="7920">
                  <c:v>3.7301401770816942E-3</c:v>
                </c:pt>
                <c:pt idx="7921">
                  <c:v>3.7295931468616836E-3</c:v>
                </c:pt>
                <c:pt idx="7922">
                  <c:v>3.7290461826943915E-3</c:v>
                </c:pt>
                <c:pt idx="7923">
                  <c:v>3.7284992850660963E-3</c:v>
                </c:pt>
                <c:pt idx="7924">
                  <c:v>3.7279524538098708E-3</c:v>
                </c:pt>
                <c:pt idx="7925">
                  <c:v>3.7274056889402174E-3</c:v>
                </c:pt>
                <c:pt idx="7926">
                  <c:v>3.7268589903615879E-3</c:v>
                </c:pt>
                <c:pt idx="7927">
                  <c:v>3.7263123582409086E-3</c:v>
                </c:pt>
                <c:pt idx="7928">
                  <c:v>3.7257657924923016E-3</c:v>
                </c:pt>
                <c:pt idx="7929">
                  <c:v>3.7252192931302615E-3</c:v>
                </c:pt>
                <c:pt idx="7930">
                  <c:v>3.7246728602213404E-3</c:v>
                </c:pt>
                <c:pt idx="7931">
                  <c:v>3.7241264936893228E-3</c:v>
                </c:pt>
                <c:pt idx="7932">
                  <c:v>3.723580193615256E-3</c:v>
                </c:pt>
                <c:pt idx="7933">
                  <c:v>3.7230339599943112E-3</c:v>
                </c:pt>
                <c:pt idx="7934">
                  <c:v>3.72248779267888E-3</c:v>
                </c:pt>
                <c:pt idx="7935">
                  <c:v>3.7219416918165714E-3</c:v>
                </c:pt>
                <c:pt idx="7936">
                  <c:v>3.7213956574122125E-3</c:v>
                </c:pt>
                <c:pt idx="7937">
                  <c:v>3.7208496896230718E-3</c:v>
                </c:pt>
                <c:pt idx="7938">
                  <c:v>3.7203037880583927E-3</c:v>
                </c:pt>
                <c:pt idx="7939">
                  <c:v>3.7197579530278847E-3</c:v>
                </c:pt>
                <c:pt idx="7940">
                  <c:v>3.7192121844553273E-3</c:v>
                </c:pt>
                <c:pt idx="7941">
                  <c:v>3.7186664822596738E-3</c:v>
                </c:pt>
                <c:pt idx="7942">
                  <c:v>3.7181208467602879E-3</c:v>
                </c:pt>
                <c:pt idx="7943">
                  <c:v>3.7175752774853562E-3</c:v>
                </c:pt>
                <c:pt idx="7944">
                  <c:v>3.7170297749066919E-3</c:v>
                </c:pt>
                <c:pt idx="7945">
                  <c:v>3.7164843387859784E-3</c:v>
                </c:pt>
                <c:pt idx="7946">
                  <c:v>3.7159389689563039E-3</c:v>
                </c:pt>
                <c:pt idx="7947">
                  <c:v>3.715393665756309E-3</c:v>
                </c:pt>
                <c:pt idx="7948">
                  <c:v>3.7148484291715388E-3</c:v>
                </c:pt>
                <c:pt idx="7949">
                  <c:v>3.7143032589636725E-3</c:v>
                </c:pt>
                <c:pt idx="7950">
                  <c:v>3.7137581552948024E-3</c:v>
                </c:pt>
                <c:pt idx="7951">
                  <c:v>3.713213118160114E-3</c:v>
                </c:pt>
                <c:pt idx="7952">
                  <c:v>3.7126681475740525E-3</c:v>
                </c:pt>
                <c:pt idx="7953">
                  <c:v>3.7121232434411257E-3</c:v>
                </c:pt>
                <c:pt idx="7954">
                  <c:v>3.7115784059282421E-3</c:v>
                </c:pt>
                <c:pt idx="7955">
                  <c:v>3.7110336348684962E-3</c:v>
                </c:pt>
                <c:pt idx="7956">
                  <c:v>3.7104889304384178E-3</c:v>
                </c:pt>
                <c:pt idx="7957">
                  <c:v>3.7099442925425238E-3</c:v>
                </c:pt>
                <c:pt idx="7958">
                  <c:v>3.7093997212666722E-3</c:v>
                </c:pt>
                <c:pt idx="7959">
                  <c:v>3.7088552164487713E-3</c:v>
                </c:pt>
                <c:pt idx="7960">
                  <c:v>3.7083107782461045E-3</c:v>
                </c:pt>
                <c:pt idx="7961">
                  <c:v>3.7077664065920512E-3</c:v>
                </c:pt>
                <c:pt idx="7962">
                  <c:v>3.7072221015532324E-3</c:v>
                </c:pt>
                <c:pt idx="7963">
                  <c:v>3.7066778631344565E-3</c:v>
                </c:pt>
                <c:pt idx="7964">
                  <c:v>3.7061336913309173E-3</c:v>
                </c:pt>
                <c:pt idx="7965">
                  <c:v>3.7055895859949401E-3</c:v>
                </c:pt>
                <c:pt idx="7966">
                  <c:v>3.7050455473552459E-3</c:v>
                </c:pt>
                <c:pt idx="7967">
                  <c:v>3.7045015752545487E-3</c:v>
                </c:pt>
                <c:pt idx="7968">
                  <c:v>3.7039576698549405E-3</c:v>
                </c:pt>
                <c:pt idx="7969">
                  <c:v>3.7034138309895263E-3</c:v>
                </c:pt>
                <c:pt idx="7970">
                  <c:v>3.702870058834806E-3</c:v>
                </c:pt>
                <c:pt idx="7971">
                  <c:v>3.7023263532953263E-3</c:v>
                </c:pt>
                <c:pt idx="7972">
                  <c:v>3.7017827142948427E-3</c:v>
                </c:pt>
                <c:pt idx="7973">
                  <c:v>3.7012391420716954E-3</c:v>
                </c:pt>
                <c:pt idx="7974">
                  <c:v>3.7006956363971437E-3</c:v>
                </c:pt>
                <c:pt idx="7975">
                  <c:v>3.7001521974999274E-3</c:v>
                </c:pt>
                <c:pt idx="7976">
                  <c:v>3.6996088250606618E-3</c:v>
                </c:pt>
                <c:pt idx="7977">
                  <c:v>3.6990655194845778E-3</c:v>
                </c:pt>
                <c:pt idx="7978">
                  <c:v>3.6985222804426939E-3</c:v>
                </c:pt>
                <c:pt idx="7979">
                  <c:v>3.6979791081114917E-3</c:v>
                </c:pt>
                <c:pt idx="7980">
                  <c:v>3.6974360025576283E-3</c:v>
                </c:pt>
                <c:pt idx="7981">
                  <c:v>3.6968929635427619E-3</c:v>
                </c:pt>
                <c:pt idx="7982">
                  <c:v>3.6963499913052374E-3</c:v>
                </c:pt>
                <c:pt idx="7983">
                  <c:v>3.6958070856973422E-3</c:v>
                </c:pt>
                <c:pt idx="7984">
                  <c:v>3.6952642468667894E-3</c:v>
                </c:pt>
                <c:pt idx="7985">
                  <c:v>3.6947214747373256E-3</c:v>
                </c:pt>
                <c:pt idx="7986">
                  <c:v>3.6941787692279042E-3</c:v>
                </c:pt>
                <c:pt idx="7987">
                  <c:v>3.6936361305768754E-3</c:v>
                </c:pt>
                <c:pt idx="7988">
                  <c:v>3.6930935584744222E-3</c:v>
                </c:pt>
                <c:pt idx="7989">
                  <c:v>3.692551053311407E-3</c:v>
                </c:pt>
                <c:pt idx="7990">
                  <c:v>3.692008614768435E-3</c:v>
                </c:pt>
                <c:pt idx="7991">
                  <c:v>3.6914662429217652E-3</c:v>
                </c:pt>
                <c:pt idx="7992">
                  <c:v>3.6909239379478505E-3</c:v>
                </c:pt>
                <c:pt idx="7993">
                  <c:v>3.6903816995891921E-3</c:v>
                </c:pt>
                <c:pt idx="7994">
                  <c:v>3.6898395280937149E-3</c:v>
                </c:pt>
                <c:pt idx="7995">
                  <c:v>3.689297423218281E-3</c:v>
                </c:pt>
                <c:pt idx="7996">
                  <c:v>3.6887553852822915E-3</c:v>
                </c:pt>
                <c:pt idx="7997">
                  <c:v>3.6882134139759114E-3</c:v>
                </c:pt>
                <c:pt idx="7998">
                  <c:v>3.6876715095279298E-3</c:v>
                </c:pt>
                <c:pt idx="7999">
                  <c:v>3.6871296718620837E-3</c:v>
                </c:pt>
                <c:pt idx="8000">
                  <c:v>3.686587900973592E-3</c:v>
                </c:pt>
                <c:pt idx="8001">
                  <c:v>3.6860461968767971E-3</c:v>
                </c:pt>
                <c:pt idx="8002">
                  <c:v>3.6855045596384034E-3</c:v>
                </c:pt>
                <c:pt idx="8003">
                  <c:v>3.6849629891010983E-3</c:v>
                </c:pt>
                <c:pt idx="8004">
                  <c:v>3.6844214854269753E-3</c:v>
                </c:pt>
                <c:pt idx="8005">
                  <c:v>3.6838800485302103E-3</c:v>
                </c:pt>
                <c:pt idx="8006">
                  <c:v>3.6833386785872276E-3</c:v>
                </c:pt>
                <c:pt idx="8007">
                  <c:v>3.6827973752595108E-3</c:v>
                </c:pt>
                <c:pt idx="8008">
                  <c:v>3.6822561389570677E-3</c:v>
                </c:pt>
                <c:pt idx="8009">
                  <c:v>3.6817149694319861E-3</c:v>
                </c:pt>
                <c:pt idx="8010">
                  <c:v>3.6811738666175423E-3</c:v>
                </c:pt>
                <c:pt idx="8011">
                  <c:v>3.6806328308235979E-3</c:v>
                </c:pt>
                <c:pt idx="8012">
                  <c:v>3.6800918618117894E-3</c:v>
                </c:pt>
                <c:pt idx="8013">
                  <c:v>3.6795509597442088E-3</c:v>
                </c:pt>
                <c:pt idx="8014">
                  <c:v>3.6790101244539926E-3</c:v>
                </c:pt>
                <c:pt idx="8015">
                  <c:v>3.6784693560364995E-3</c:v>
                </c:pt>
                <c:pt idx="8016">
                  <c:v>3.6779286545584634E-3</c:v>
                </c:pt>
                <c:pt idx="8017">
                  <c:v>3.6773880199436094E-3</c:v>
                </c:pt>
                <c:pt idx="8018">
                  <c:v>3.6768474521871692E-3</c:v>
                </c:pt>
                <c:pt idx="8019">
                  <c:v>3.6763069512223997E-3</c:v>
                </c:pt>
                <c:pt idx="8020">
                  <c:v>3.6757665173591833E-3</c:v>
                </c:pt>
                <c:pt idx="8021">
                  <c:v>3.6752261501970559E-3</c:v>
                </c:pt>
                <c:pt idx="8022">
                  <c:v>3.6746858501412486E-3</c:v>
                </c:pt>
                <c:pt idx="8023">
                  <c:v>3.674145616943859E-3</c:v>
                </c:pt>
                <c:pt idx="8024">
                  <c:v>3.6736054505381336E-3</c:v>
                </c:pt>
                <c:pt idx="8025">
                  <c:v>3.6730653511529176E-3</c:v>
                </c:pt>
                <c:pt idx="8026">
                  <c:v>3.6725253187119299E-3</c:v>
                </c:pt>
                <c:pt idx="8027">
                  <c:v>3.6719853532104084E-3</c:v>
                </c:pt>
                <c:pt idx="8028">
                  <c:v>3.671445454662638E-3</c:v>
                </c:pt>
                <c:pt idx="8029">
                  <c:v>3.6709056230543342E-3</c:v>
                </c:pt>
                <c:pt idx="8030">
                  <c:v>3.6703658583092116E-3</c:v>
                </c:pt>
                <c:pt idx="8031">
                  <c:v>3.6698261605083173E-3</c:v>
                </c:pt>
                <c:pt idx="8032">
                  <c:v>3.6692865298089852E-3</c:v>
                </c:pt>
                <c:pt idx="8033">
                  <c:v>3.668746965982351E-3</c:v>
                </c:pt>
                <c:pt idx="8034">
                  <c:v>3.6682074691762332E-3</c:v>
                </c:pt>
                <c:pt idx="8035">
                  <c:v>3.6676680495261746E-3</c:v>
                </c:pt>
                <c:pt idx="8036">
                  <c:v>3.6671287478747452E-3</c:v>
                </c:pt>
                <c:pt idx="8037">
                  <c:v>3.6665895742859504E-3</c:v>
                </c:pt>
                <c:pt idx="8038">
                  <c:v>3.6660505289076166E-3</c:v>
                </c:pt>
                <c:pt idx="8039">
                  <c:v>3.6655116116634523E-3</c:v>
                </c:pt>
                <c:pt idx="8040">
                  <c:v>3.6649728226345046E-3</c:v>
                </c:pt>
                <c:pt idx="8041">
                  <c:v>3.6644341617349751E-3</c:v>
                </c:pt>
                <c:pt idx="8042">
                  <c:v>3.663895629060165E-3</c:v>
                </c:pt>
                <c:pt idx="8043">
                  <c:v>3.6633572245958197E-3</c:v>
                </c:pt>
                <c:pt idx="8044">
                  <c:v>3.6628189481845977E-3</c:v>
                </c:pt>
                <c:pt idx="8045">
                  <c:v>3.6622808002269823E-3</c:v>
                </c:pt>
                <c:pt idx="8046">
                  <c:v>3.6617427803319882E-3</c:v>
                </c:pt>
                <c:pt idx="8047">
                  <c:v>3.6612048885664148E-3</c:v>
                </c:pt>
                <c:pt idx="8048">
                  <c:v>3.6606671253402432E-3</c:v>
                </c:pt>
                <c:pt idx="8049">
                  <c:v>3.660129490086149E-3</c:v>
                </c:pt>
                <c:pt idx="8050">
                  <c:v>3.6595919832046178E-3</c:v>
                </c:pt>
                <c:pt idx="8051">
                  <c:v>3.6590546045477939E-3</c:v>
                </c:pt>
                <c:pt idx="8052">
                  <c:v>3.6585173541824872E-3</c:v>
                </c:pt>
                <c:pt idx="8053">
                  <c:v>3.6579802320323962E-3</c:v>
                </c:pt>
                <c:pt idx="8054">
                  <c:v>3.6574432381738255E-3</c:v>
                </c:pt>
                <c:pt idx="8055">
                  <c:v>3.6569063727830953E-3</c:v>
                </c:pt>
                <c:pt idx="8056">
                  <c:v>3.6563696354407456E-3</c:v>
                </c:pt>
                <c:pt idx="8057">
                  <c:v>3.6558330265567514E-3</c:v>
                </c:pt>
                <c:pt idx="8058">
                  <c:v>3.6552965459690193E-3</c:v>
                </c:pt>
                <c:pt idx="8059">
                  <c:v>3.6547601935917645E-3</c:v>
                </c:pt>
                <c:pt idx="8060">
                  <c:v>3.6542239696823434E-3</c:v>
                </c:pt>
                <c:pt idx="8061">
                  <c:v>3.653687874064445E-3</c:v>
                </c:pt>
                <c:pt idx="8062">
                  <c:v>3.6531519067428096E-3</c:v>
                </c:pt>
                <c:pt idx="8063">
                  <c:v>3.6526160677937463E-3</c:v>
                </c:pt>
                <c:pt idx="8064">
                  <c:v>3.652080357312511E-3</c:v>
                </c:pt>
                <c:pt idx="8065">
                  <c:v>3.6515447749607094E-3</c:v>
                </c:pt>
                <c:pt idx="8066">
                  <c:v>3.6510093212293554E-3</c:v>
                </c:pt>
                <c:pt idx="8067">
                  <c:v>3.6504739957942635E-3</c:v>
                </c:pt>
                <c:pt idx="8068">
                  <c:v>3.6499387986507013E-3</c:v>
                </c:pt>
                <c:pt idx="8069">
                  <c:v>3.6494037300560068E-3</c:v>
                </c:pt>
                <c:pt idx="8070">
                  <c:v>3.6488687897528412E-3</c:v>
                </c:pt>
                <c:pt idx="8071">
                  <c:v>3.6483339779890774E-3</c:v>
                </c:pt>
                <c:pt idx="8072">
                  <c:v>3.6477992945168456E-3</c:v>
                </c:pt>
                <c:pt idx="8073">
                  <c:v>3.6472647395124295E-3</c:v>
                </c:pt>
                <c:pt idx="8074">
                  <c:v>3.6467303130426846E-3</c:v>
                </c:pt>
                <c:pt idx="8075">
                  <c:v>3.6461960148692018E-3</c:v>
                </c:pt>
                <c:pt idx="8076">
                  <c:v>3.645661845316167E-3</c:v>
                </c:pt>
                <c:pt idx="8077">
                  <c:v>3.6451278040546681E-3</c:v>
                </c:pt>
                <c:pt idx="8078">
                  <c:v>3.6445938914230697E-3</c:v>
                </c:pt>
                <c:pt idx="8079">
                  <c:v>3.6440601071640539E-3</c:v>
                </c:pt>
                <c:pt idx="8080">
                  <c:v>3.6435264514444394E-3</c:v>
                </c:pt>
                <c:pt idx="8081">
                  <c:v>3.6429929241784554E-3</c:v>
                </c:pt>
                <c:pt idx="8082">
                  <c:v>3.6424595253802751E-3</c:v>
                </c:pt>
                <c:pt idx="8083">
                  <c:v>3.6419262551978184E-3</c:v>
                </c:pt>
                <c:pt idx="8084">
                  <c:v>3.64139311339267E-3</c:v>
                </c:pt>
                <c:pt idx="8085">
                  <c:v>3.6408601002890159E-3</c:v>
                </c:pt>
                <c:pt idx="8086">
                  <c:v>3.64032721555795E-3</c:v>
                </c:pt>
                <c:pt idx="8087">
                  <c:v>3.6397944593757263E-3</c:v>
                </c:pt>
                <c:pt idx="8088">
                  <c:v>3.6392618318902763E-3</c:v>
                </c:pt>
                <c:pt idx="8089">
                  <c:v>3.6387293328631809E-3</c:v>
                </c:pt>
                <c:pt idx="8090">
                  <c:v>3.6381969623707697E-3</c:v>
                </c:pt>
                <c:pt idx="8091">
                  <c:v>3.6376647203461487E-3</c:v>
                </c:pt>
                <c:pt idx="8092">
                  <c:v>3.6371326071803962E-3</c:v>
                </c:pt>
                <c:pt idx="8093">
                  <c:v>3.6366006224729992E-3</c:v>
                </c:pt>
                <c:pt idx="8094">
                  <c:v>3.6360687662239572E-3</c:v>
                </c:pt>
                <c:pt idx="8095">
                  <c:v>3.6355370387527409E-3</c:v>
                </c:pt>
                <c:pt idx="8096">
                  <c:v>3.6350054398303546E-3</c:v>
                </c:pt>
                <c:pt idx="8097">
                  <c:v>3.6344739695237018E-3</c:v>
                </c:pt>
                <c:pt idx="8098">
                  <c:v>3.6339426277564499E-3</c:v>
                </c:pt>
                <c:pt idx="8099">
                  <c:v>3.6334114147670272E-3</c:v>
                </c:pt>
                <c:pt idx="8100">
                  <c:v>3.632880330407475E-3</c:v>
                </c:pt>
                <c:pt idx="8101">
                  <c:v>3.6323493745826123E-3</c:v>
                </c:pt>
                <c:pt idx="8102">
                  <c:v>3.6318185475402902E-3</c:v>
                </c:pt>
                <c:pt idx="8103">
                  <c:v>3.6312878490373695E-3</c:v>
                </c:pt>
                <c:pt idx="8104">
                  <c:v>3.6307572793122804E-3</c:v>
                </c:pt>
                <c:pt idx="8105">
                  <c:v>3.6302268382170555E-3</c:v>
                </c:pt>
                <c:pt idx="8106">
                  <c:v>3.629696525818616E-3</c:v>
                </c:pt>
                <c:pt idx="8107">
                  <c:v>3.6291663421216709E-3</c:v>
                </c:pt>
                <c:pt idx="8108">
                  <c:v>3.628636287040468E-3</c:v>
                </c:pt>
                <c:pt idx="8109">
                  <c:v>3.6281063608322619E-3</c:v>
                </c:pt>
                <c:pt idx="8110">
                  <c:v>3.6275765632397985E-3</c:v>
                </c:pt>
                <c:pt idx="8111">
                  <c:v>3.627046894348829E-3</c:v>
                </c:pt>
                <c:pt idx="8112">
                  <c:v>3.6265173543214456E-3</c:v>
                </c:pt>
                <c:pt idx="8113">
                  <c:v>3.6259879429098082E-3</c:v>
                </c:pt>
                <c:pt idx="8114">
                  <c:v>3.6254586602901149E-3</c:v>
                </c:pt>
                <c:pt idx="8115">
                  <c:v>3.6249295064482595E-3</c:v>
                </c:pt>
                <c:pt idx="8116">
                  <c:v>3.6244004813078983E-3</c:v>
                </c:pt>
                <c:pt idx="8117">
                  <c:v>3.623871584945378E-3</c:v>
                </c:pt>
                <c:pt idx="8118">
                  <c:v>3.6233428174558425E-3</c:v>
                </c:pt>
                <c:pt idx="8119">
                  <c:v>3.6228141786631019E-3</c:v>
                </c:pt>
                <c:pt idx="8120">
                  <c:v>3.6222856686529015E-3</c:v>
                </c:pt>
                <c:pt idx="8121">
                  <c:v>3.6217572875873335E-3</c:v>
                </c:pt>
                <c:pt idx="8122">
                  <c:v>3.6212290351375176E-3</c:v>
                </c:pt>
                <c:pt idx="8123">
                  <c:v>3.6207009116417262E-3</c:v>
                </c:pt>
                <c:pt idx="8124">
                  <c:v>3.620172917004825E-3</c:v>
                </c:pt>
                <c:pt idx="8125">
                  <c:v>3.6196450510694181E-3</c:v>
                </c:pt>
                <c:pt idx="8126">
                  <c:v>3.6191173140739507E-3</c:v>
                </c:pt>
                <c:pt idx="8127">
                  <c:v>3.6185897058704096E-3</c:v>
                </c:pt>
                <c:pt idx="8128">
                  <c:v>3.6180622266068084E-3</c:v>
                </c:pt>
                <c:pt idx="8129">
                  <c:v>3.6175348760447007E-3</c:v>
                </c:pt>
                <c:pt idx="8130">
                  <c:v>3.6170076545082724E-3</c:v>
                </c:pt>
                <c:pt idx="8131">
                  <c:v>3.6164805618307408E-3</c:v>
                </c:pt>
                <c:pt idx="8132">
                  <c:v>3.6159535979451286E-3</c:v>
                </c:pt>
                <c:pt idx="8133">
                  <c:v>3.615426763080506E-3</c:v>
                </c:pt>
                <c:pt idx="8134">
                  <c:v>3.6149000570794699E-3</c:v>
                </c:pt>
                <c:pt idx="8135">
                  <c:v>3.6143734800183794E-3</c:v>
                </c:pt>
                <c:pt idx="8136">
                  <c:v>3.6138470316681567E-3</c:v>
                </c:pt>
                <c:pt idx="8137">
                  <c:v>3.6133207125010188E-3</c:v>
                </c:pt>
                <c:pt idx="8138">
                  <c:v>3.612794522197467E-3</c:v>
                </c:pt>
                <c:pt idx="8139">
                  <c:v>3.6122684607575021E-3</c:v>
                </c:pt>
                <c:pt idx="8140">
                  <c:v>3.6117425284195787E-3</c:v>
                </c:pt>
                <c:pt idx="8141">
                  <c:v>3.6112167249546089E-3</c:v>
                </c:pt>
                <c:pt idx="8142">
                  <c:v>3.6106910504295885E-3</c:v>
                </c:pt>
                <c:pt idx="8143">
                  <c:v>3.6101655047681546E-3</c:v>
                </c:pt>
                <c:pt idx="8144">
                  <c:v>3.6096400882898111E-3</c:v>
                </c:pt>
                <c:pt idx="8145">
                  <c:v>3.609114800684416E-3</c:v>
                </c:pt>
                <c:pt idx="8146">
                  <c:v>3.6085896421000187E-3</c:v>
                </c:pt>
                <c:pt idx="8147">
                  <c:v>3.6080646126223472E-3</c:v>
                </c:pt>
                <c:pt idx="8148">
                  <c:v>3.6075397120082621E-3</c:v>
                </c:pt>
                <c:pt idx="8149">
                  <c:v>3.6070149404962247E-3</c:v>
                </c:pt>
                <c:pt idx="8150">
                  <c:v>3.6064902980192212E-3</c:v>
                </c:pt>
                <c:pt idx="8151">
                  <c:v>3.6059657844821733E-3</c:v>
                </c:pt>
                <c:pt idx="8152">
                  <c:v>3.6054414000518502E-3</c:v>
                </c:pt>
                <c:pt idx="8153">
                  <c:v>3.6049171446425319E-3</c:v>
                </c:pt>
                <c:pt idx="8154">
                  <c:v>3.6043930184303345E-3</c:v>
                </c:pt>
                <c:pt idx="8155">
                  <c:v>3.6038690209960022E-3</c:v>
                </c:pt>
                <c:pt idx="8156">
                  <c:v>3.6033451529115345E-3</c:v>
                </c:pt>
                <c:pt idx="8157">
                  <c:v>3.6028214137716996E-3</c:v>
                </c:pt>
                <c:pt idx="8158">
                  <c:v>3.6022978036528721E-3</c:v>
                </c:pt>
                <c:pt idx="8159">
                  <c:v>3.6017743228122052E-3</c:v>
                </c:pt>
                <c:pt idx="8160">
                  <c:v>3.6012509710735925E-3</c:v>
                </c:pt>
                <c:pt idx="8161">
                  <c:v>3.6007277482796121E-3</c:v>
                </c:pt>
                <c:pt idx="8162">
                  <c:v>3.6002046545876888E-3</c:v>
                </c:pt>
                <c:pt idx="8163">
                  <c:v>3.5996816902549669E-3</c:v>
                </c:pt>
                <c:pt idx="8164">
                  <c:v>3.599158854943255E-3</c:v>
                </c:pt>
                <c:pt idx="8165">
                  <c:v>3.5986361485761762E-3</c:v>
                </c:pt>
                <c:pt idx="8166">
                  <c:v>3.5981135717210542E-3</c:v>
                </c:pt>
                <c:pt idx="8167">
                  <c:v>3.5975911237248531E-3</c:v>
                </c:pt>
                <c:pt idx="8168">
                  <c:v>3.5970688050068005E-3</c:v>
                </c:pt>
                <c:pt idx="8169">
                  <c:v>3.596546615471854E-3</c:v>
                </c:pt>
                <c:pt idx="8170">
                  <c:v>3.5960245550436332E-3</c:v>
                </c:pt>
                <c:pt idx="8171">
                  <c:v>3.5955026239606141E-3</c:v>
                </c:pt>
                <c:pt idx="8172">
                  <c:v>3.5949808219125985E-3</c:v>
                </c:pt>
                <c:pt idx="8173">
                  <c:v>3.5944591492097851E-3</c:v>
                </c:pt>
                <c:pt idx="8174">
                  <c:v>3.5939376055326507E-3</c:v>
                </c:pt>
                <c:pt idx="8175">
                  <c:v>3.5934161912864263E-3</c:v>
                </c:pt>
                <c:pt idx="8176">
                  <c:v>3.5928949060612223E-3</c:v>
                </c:pt>
                <c:pt idx="8177">
                  <c:v>3.5923737501952005E-3</c:v>
                </c:pt>
                <c:pt idx="8178">
                  <c:v>3.5918527235122909E-3</c:v>
                </c:pt>
                <c:pt idx="8179">
                  <c:v>3.5913318261792458E-3</c:v>
                </c:pt>
                <c:pt idx="8180">
                  <c:v>3.5908110579482696E-3</c:v>
                </c:pt>
                <c:pt idx="8181">
                  <c:v>3.5902904189954237E-3</c:v>
                </c:pt>
                <c:pt idx="8182">
                  <c:v>3.5897699094688323E-3</c:v>
                </c:pt>
                <c:pt idx="8183">
                  <c:v>3.5892495291300125E-3</c:v>
                </c:pt>
                <c:pt idx="8184">
                  <c:v>3.5887292779789638E-3</c:v>
                </c:pt>
                <c:pt idx="8185">
                  <c:v>3.5882091563352193E-3</c:v>
                </c:pt>
                <c:pt idx="8186">
                  <c:v>3.587689163807506E-3</c:v>
                </c:pt>
                <c:pt idx="8187">
                  <c:v>3.5871693007060498E-3</c:v>
                </c:pt>
                <c:pt idx="8188">
                  <c:v>3.5866495667113193E-3</c:v>
                </c:pt>
                <c:pt idx="8189">
                  <c:v>3.5861299623859877E-3</c:v>
                </c:pt>
                <c:pt idx="8190">
                  <c:v>3.5856104871766817E-3</c:v>
                </c:pt>
                <c:pt idx="8191">
                  <c:v>3.58509114131259E-3</c:v>
                </c:pt>
                <c:pt idx="8192">
                  <c:v>3.5845719248794087E-3</c:v>
                </c:pt>
                <c:pt idx="8193">
                  <c:v>3.5840528376339985E-3</c:v>
                </c:pt>
                <c:pt idx="8194">
                  <c:v>3.5835338799769449E-3</c:v>
                </c:pt>
                <c:pt idx="8195">
                  <c:v>3.5830150515980029E-3</c:v>
                </c:pt>
                <c:pt idx="8196">
                  <c:v>3.5824963524832315E-3</c:v>
                </c:pt>
                <c:pt idx="8197">
                  <c:v>3.5819777828804173E-3</c:v>
                </c:pt>
                <c:pt idx="8198">
                  <c:v>3.5814593425417766E-3</c:v>
                </c:pt>
                <c:pt idx="8199">
                  <c:v>3.580941031805427E-3</c:v>
                </c:pt>
                <c:pt idx="8200">
                  <c:v>3.5804228503332515E-3</c:v>
                </c:pt>
                <c:pt idx="8201">
                  <c:v>3.579904798291986E-3</c:v>
                </c:pt>
                <c:pt idx="8202">
                  <c:v>3.5793868758437239E-3</c:v>
                </c:pt>
                <c:pt idx="8203">
                  <c:v>3.5788690824975463E-3</c:v>
                </c:pt>
                <c:pt idx="8204">
                  <c:v>3.5783514189157454E-3</c:v>
                </c:pt>
                <c:pt idx="8205">
                  <c:v>3.5778338845981221E-3</c:v>
                </c:pt>
                <c:pt idx="8206">
                  <c:v>3.5773164797114091E-3</c:v>
                </c:pt>
                <c:pt idx="8207">
                  <c:v>3.5767992043320143E-3</c:v>
                </c:pt>
                <c:pt idx="8208">
                  <c:v>3.576282058473853E-3</c:v>
                </c:pt>
                <c:pt idx="8209">
                  <c:v>3.5757650420419639E-3</c:v>
                </c:pt>
                <c:pt idx="8210">
                  <c:v>3.5752481551220312E-3</c:v>
                </c:pt>
                <c:pt idx="8211">
                  <c:v>3.5747313977140555E-3</c:v>
                </c:pt>
                <c:pt idx="8212">
                  <c:v>3.5742147697323551E-3</c:v>
                </c:pt>
                <c:pt idx="8213">
                  <c:v>3.5736982712718814E-3</c:v>
                </c:pt>
                <c:pt idx="8214">
                  <c:v>3.5731819023997759E-3</c:v>
                </c:pt>
                <c:pt idx="8215">
                  <c:v>3.5726656629585809E-3</c:v>
                </c:pt>
                <c:pt idx="8216">
                  <c:v>3.5721495530293421E-3</c:v>
                </c:pt>
                <c:pt idx="8217">
                  <c:v>3.5716335727695213E-3</c:v>
                </c:pt>
                <c:pt idx="8218">
                  <c:v>3.5711177219498744E-3</c:v>
                </c:pt>
                <c:pt idx="8219">
                  <c:v>3.5706020007185983E-3</c:v>
                </c:pt>
                <c:pt idx="8220">
                  <c:v>3.5700864089992794E-3</c:v>
                </c:pt>
                <c:pt idx="8221">
                  <c:v>3.5695709469493807E-3</c:v>
                </c:pt>
                <c:pt idx="8222">
                  <c:v>3.5690556144206964E-3</c:v>
                </c:pt>
                <c:pt idx="8223">
                  <c:v>3.5685404113182939E-3</c:v>
                </c:pt>
                <c:pt idx="8224">
                  <c:v>3.5680253381330795E-3</c:v>
                </c:pt>
                <c:pt idx="8225">
                  <c:v>3.5675103942166826E-3</c:v>
                </c:pt>
                <c:pt idx="8226">
                  <c:v>3.5669955801318023E-3</c:v>
                </c:pt>
                <c:pt idx="8227">
                  <c:v>3.56648089556813E-3</c:v>
                </c:pt>
                <c:pt idx="8228">
                  <c:v>3.5659663406738809E-3</c:v>
                </c:pt>
                <c:pt idx="8229">
                  <c:v>3.5654519152915889E-3</c:v>
                </c:pt>
                <c:pt idx="8230">
                  <c:v>3.5649376196597695E-3</c:v>
                </c:pt>
                <c:pt idx="8231">
                  <c:v>3.5644234536301987E-3</c:v>
                </c:pt>
                <c:pt idx="8232">
                  <c:v>3.5639094171890083E-3</c:v>
                </c:pt>
                <c:pt idx="8233">
                  <c:v>3.5633955105839592E-3</c:v>
                </c:pt>
                <c:pt idx="8234">
                  <c:v>3.5628817334098211E-3</c:v>
                </c:pt>
                <c:pt idx="8235">
                  <c:v>3.5623680860672052E-3</c:v>
                </c:pt>
                <c:pt idx="8236">
                  <c:v>3.5618545683268311E-3</c:v>
                </c:pt>
                <c:pt idx="8237">
                  <c:v>3.5613411803369333E-3</c:v>
                </c:pt>
                <c:pt idx="8238">
                  <c:v>3.5608279220210848E-3</c:v>
                </c:pt>
                <c:pt idx="8239">
                  <c:v>3.5603147933746687E-3</c:v>
                </c:pt>
                <c:pt idx="8240">
                  <c:v>3.5598017945736278E-3</c:v>
                </c:pt>
                <c:pt idx="8241">
                  <c:v>3.5592889253609735E-3</c:v>
                </c:pt>
                <c:pt idx="8242">
                  <c:v>3.5587761858223679E-3</c:v>
                </c:pt>
                <c:pt idx="8243">
                  <c:v>3.5582635760388584E-3</c:v>
                </c:pt>
                <c:pt idx="8244">
                  <c:v>3.5577510961679235E-3</c:v>
                </c:pt>
                <c:pt idx="8245">
                  <c:v>3.5572387458992182E-3</c:v>
                </c:pt>
                <c:pt idx="8246">
                  <c:v>3.5567265253809953E-3</c:v>
                </c:pt>
                <c:pt idx="8247">
                  <c:v>3.5562144346989143E-3</c:v>
                </c:pt>
                <c:pt idx="8248">
                  <c:v>3.5557024736862716E-3</c:v>
                </c:pt>
                <c:pt idx="8249">
                  <c:v>3.5551906426000385E-3</c:v>
                </c:pt>
                <c:pt idx="8250">
                  <c:v>3.5546789411021978E-3</c:v>
                </c:pt>
                <c:pt idx="8251">
                  <c:v>3.5541673695215449E-3</c:v>
                </c:pt>
                <c:pt idx="8252">
                  <c:v>3.5536559277770342E-3</c:v>
                </c:pt>
                <c:pt idx="8253">
                  <c:v>3.5531446157830117E-3</c:v>
                </c:pt>
                <c:pt idx="8254">
                  <c:v>3.5526334336343454E-3</c:v>
                </c:pt>
                <c:pt idx="8255">
                  <c:v>3.5521223812361676E-3</c:v>
                </c:pt>
                <c:pt idx="8256">
                  <c:v>3.551611458755178E-3</c:v>
                </c:pt>
                <c:pt idx="8257">
                  <c:v>3.5511006660246787E-3</c:v>
                </c:pt>
                <c:pt idx="8258">
                  <c:v>3.5505900032205776E-3</c:v>
                </c:pt>
                <c:pt idx="8259">
                  <c:v>3.5500794702480135E-3</c:v>
                </c:pt>
                <c:pt idx="8260">
                  <c:v>3.5495690671115908E-3</c:v>
                </c:pt>
                <c:pt idx="8261">
                  <c:v>3.5490587938113104E-3</c:v>
                </c:pt>
                <c:pt idx="8262">
                  <c:v>3.5485486504236163E-3</c:v>
                </c:pt>
                <c:pt idx="8263">
                  <c:v>3.5480386369623135E-3</c:v>
                </c:pt>
                <c:pt idx="8264">
                  <c:v>3.5475287533325512E-3</c:v>
                </c:pt>
                <c:pt idx="8265">
                  <c:v>3.5470189996199769E-3</c:v>
                </c:pt>
                <c:pt idx="8266">
                  <c:v>3.5465093759010379E-3</c:v>
                </c:pt>
                <c:pt idx="8267">
                  <c:v>3.5459998819463924E-3</c:v>
                </c:pt>
                <c:pt idx="8268">
                  <c:v>3.5454905179043363E-3</c:v>
                </c:pt>
                <c:pt idx="8269">
                  <c:v>3.5449812839415604E-3</c:v>
                </c:pt>
                <c:pt idx="8270">
                  <c:v>3.5444721798149267E-3</c:v>
                </c:pt>
                <c:pt idx="8271">
                  <c:v>3.5439632056819318E-3</c:v>
                </c:pt>
                <c:pt idx="8272">
                  <c:v>3.543454361475316E-3</c:v>
                </c:pt>
                <c:pt idx="8273">
                  <c:v>3.542945647181293E-3</c:v>
                </c:pt>
                <c:pt idx="8274">
                  <c:v>3.5424370628044581E-3</c:v>
                </c:pt>
                <c:pt idx="8275">
                  <c:v>3.5419286085833571E-3</c:v>
                </c:pt>
                <c:pt idx="8276">
                  <c:v>3.5414202842075837E-3</c:v>
                </c:pt>
                <c:pt idx="8277">
                  <c:v>3.540912089825452E-3</c:v>
                </c:pt>
                <c:pt idx="8278">
                  <c:v>3.5404040255226006E-3</c:v>
                </c:pt>
                <c:pt idx="8279">
                  <c:v>3.5398960911369377E-3</c:v>
                </c:pt>
                <c:pt idx="8280">
                  <c:v>3.5393882867449196E-3</c:v>
                </c:pt>
                <c:pt idx="8281">
                  <c:v>3.5388806125224073E-3</c:v>
                </c:pt>
                <c:pt idx="8282">
                  <c:v>3.5383730682124939E-3</c:v>
                </c:pt>
                <c:pt idx="8283">
                  <c:v>3.5378656539008149E-3</c:v>
                </c:pt>
                <c:pt idx="8284">
                  <c:v>3.5373583695827828E-3</c:v>
                </c:pt>
                <c:pt idx="8285">
                  <c:v>3.5368512155152985E-3</c:v>
                </c:pt>
                <c:pt idx="8286">
                  <c:v>3.5363441913604152E-3</c:v>
                </c:pt>
                <c:pt idx="8287">
                  <c:v>3.5358372972848122E-3</c:v>
                </c:pt>
                <c:pt idx="8288">
                  <c:v>3.5353305332884903E-3</c:v>
                </c:pt>
                <c:pt idx="8289">
                  <c:v>3.5348238993668651E-3</c:v>
                </c:pt>
                <c:pt idx="8290">
                  <c:v>3.5343173955336882E-3</c:v>
                </c:pt>
                <c:pt idx="8291">
                  <c:v>3.5338110216941621E-3</c:v>
                </c:pt>
                <c:pt idx="8292">
                  <c:v>3.5333047781770555E-3</c:v>
                </c:pt>
                <c:pt idx="8293">
                  <c:v>3.5327986645725556E-3</c:v>
                </c:pt>
                <c:pt idx="8294">
                  <c:v>3.532292681137545E-3</c:v>
                </c:pt>
                <c:pt idx="8295">
                  <c:v>3.5317868278582805E-3</c:v>
                </c:pt>
                <c:pt idx="8296">
                  <c:v>3.5312811045772499E-3</c:v>
                </c:pt>
                <c:pt idx="8297">
                  <c:v>3.5307755116186393E-3</c:v>
                </c:pt>
                <c:pt idx="8298">
                  <c:v>3.5302700487347314E-3</c:v>
                </c:pt>
                <c:pt idx="8299">
                  <c:v>3.5297647159392596E-3</c:v>
                </c:pt>
                <c:pt idx="8300">
                  <c:v>3.5292595133805836E-3</c:v>
                </c:pt>
                <c:pt idx="8301">
                  <c:v>3.5287544409011882E-3</c:v>
                </c:pt>
                <c:pt idx="8302">
                  <c:v>3.5282494986585903E-3</c:v>
                </c:pt>
                <c:pt idx="8303">
                  <c:v>3.5277446865854705E-3</c:v>
                </c:pt>
                <c:pt idx="8304">
                  <c:v>3.5272400047491486E-3</c:v>
                </c:pt>
                <c:pt idx="8305">
                  <c:v>3.526735452992107E-3</c:v>
                </c:pt>
                <c:pt idx="8306">
                  <c:v>3.5262310316385315E-3</c:v>
                </c:pt>
                <c:pt idx="8307">
                  <c:v>3.5257267402786182E-3</c:v>
                </c:pt>
                <c:pt idx="8308">
                  <c:v>3.5252225793313149E-3</c:v>
                </c:pt>
                <c:pt idx="8309">
                  <c:v>3.524718548377674E-3</c:v>
                </c:pt>
                <c:pt idx="8310">
                  <c:v>3.5242146477464523E-3</c:v>
                </c:pt>
                <c:pt idx="8311">
                  <c:v>3.5237108775141275E-3</c:v>
                </c:pt>
                <c:pt idx="8312">
                  <c:v>3.5232072372891757E-3</c:v>
                </c:pt>
                <c:pt idx="8313">
                  <c:v>3.5227037275441663E-3</c:v>
                </c:pt>
                <c:pt idx="8314">
                  <c:v>3.5222003478784379E-3</c:v>
                </c:pt>
                <c:pt idx="8315">
                  <c:v>3.5216970986161754E-3</c:v>
                </c:pt>
                <c:pt idx="8316">
                  <c:v>3.5211939795096736E-3</c:v>
                </c:pt>
                <c:pt idx="8317">
                  <c:v>3.5206909907347234E-3</c:v>
                </c:pt>
                <c:pt idx="8318">
                  <c:v>3.5201881323586731E-3</c:v>
                </c:pt>
                <c:pt idx="8319">
                  <c:v>3.5196854040619031E-3</c:v>
                </c:pt>
                <c:pt idx="8320">
                  <c:v>3.5191828062450825E-3</c:v>
                </c:pt>
                <c:pt idx="8321">
                  <c:v>3.5186803386787614E-3</c:v>
                </c:pt>
                <c:pt idx="8322">
                  <c:v>3.5181780014302963E-3</c:v>
                </c:pt>
                <c:pt idx="8323">
                  <c:v>3.5176757945852974E-3</c:v>
                </c:pt>
                <c:pt idx="8324">
                  <c:v>3.517173718062718E-3</c:v>
                </c:pt>
                <c:pt idx="8325">
                  <c:v>3.5166717717769512E-3</c:v>
                </c:pt>
                <c:pt idx="8326">
                  <c:v>3.516169955903771E-3</c:v>
                </c:pt>
                <c:pt idx="8327">
                  <c:v>3.5156682704294965E-3</c:v>
                </c:pt>
                <c:pt idx="8328">
                  <c:v>3.5151667152776411E-3</c:v>
                </c:pt>
                <c:pt idx="8329">
                  <c:v>3.514665290443648E-3</c:v>
                </c:pt>
                <c:pt idx="8330">
                  <c:v>3.5141639961032822E-3</c:v>
                </c:pt>
                <c:pt idx="8331">
                  <c:v>3.5136628320807778E-3</c:v>
                </c:pt>
                <c:pt idx="8332">
                  <c:v>3.513161798542786E-3</c:v>
                </c:pt>
                <c:pt idx="8333">
                  <c:v>3.5126608952461675E-3</c:v>
                </c:pt>
                <c:pt idx="8334">
                  <c:v>3.5121601225105528E-3</c:v>
                </c:pt>
                <c:pt idx="8335">
                  <c:v>3.5116594800254199E-3</c:v>
                </c:pt>
                <c:pt idx="8336">
                  <c:v>3.5111589681012913E-3</c:v>
                </c:pt>
                <c:pt idx="8337">
                  <c:v>3.5106585865806285E-3</c:v>
                </c:pt>
                <c:pt idx="8338">
                  <c:v>3.5101583355399259E-3</c:v>
                </c:pt>
                <c:pt idx="8339">
                  <c:v>3.5096582148307462E-3</c:v>
                </c:pt>
                <c:pt idx="8340">
                  <c:v>3.5091582246825734E-3</c:v>
                </c:pt>
                <c:pt idx="8341">
                  <c:v>3.508658364937866E-3</c:v>
                </c:pt>
                <c:pt idx="8342">
                  <c:v>3.5081586355966247E-3</c:v>
                </c:pt>
                <c:pt idx="8343">
                  <c:v>3.5076590369784856E-3</c:v>
                </c:pt>
                <c:pt idx="8344">
                  <c:v>3.507159568610817E-3</c:v>
                </c:pt>
                <c:pt idx="8345">
                  <c:v>3.5066602308041583E-3</c:v>
                </c:pt>
                <c:pt idx="8346">
                  <c:v>3.506161023563058E-3</c:v>
                </c:pt>
                <c:pt idx="8347">
                  <c:v>3.505661946639831E-3</c:v>
                </c:pt>
                <c:pt idx="8348">
                  <c:v>3.5051630004533469E-3</c:v>
                </c:pt>
                <c:pt idx="8349">
                  <c:v>3.5046641846657829E-3</c:v>
                </c:pt>
                <c:pt idx="8350">
                  <c:v>3.5041654993627305E-3</c:v>
                </c:pt>
                <c:pt idx="8351">
                  <c:v>3.5036669447873294E-3</c:v>
                </c:pt>
                <c:pt idx="8352">
                  <c:v>3.5031685205298051E-3</c:v>
                </c:pt>
                <c:pt idx="8353">
                  <c:v>3.5026702269279706E-3</c:v>
                </c:pt>
                <c:pt idx="8354">
                  <c:v>3.5021720638061058E-3</c:v>
                </c:pt>
                <c:pt idx="8355">
                  <c:v>3.5016740313308457E-3</c:v>
                </c:pt>
                <c:pt idx="8356">
                  <c:v>3.5011761294976495E-3</c:v>
                </c:pt>
                <c:pt idx="8357">
                  <c:v>3.500678358077E-3</c:v>
                </c:pt>
                <c:pt idx="8358">
                  <c:v>3.5001807173794613E-3</c:v>
                </c:pt>
                <c:pt idx="8359">
                  <c:v>3.4996832071664341E-3</c:v>
                </c:pt>
                <c:pt idx="8360">
                  <c:v>3.4991858276810584E-3</c:v>
                </c:pt>
                <c:pt idx="8361">
                  <c:v>3.4986885785946113E-3</c:v>
                </c:pt>
                <c:pt idx="8362">
                  <c:v>3.498191460244889E-3</c:v>
                </c:pt>
                <c:pt idx="8363">
                  <c:v>3.4976944726182809E-3</c:v>
                </c:pt>
                <c:pt idx="8364">
                  <c:v>3.4971976153951386E-3</c:v>
                </c:pt>
                <c:pt idx="8365">
                  <c:v>3.4967008891382515E-3</c:v>
                </c:pt>
                <c:pt idx="8366">
                  <c:v>3.4962042932128526E-3</c:v>
                </c:pt>
                <c:pt idx="8367">
                  <c:v>3.4957078280105705E-3</c:v>
                </c:pt>
                <c:pt idx="8368">
                  <c:v>3.4952114935359389E-3</c:v>
                </c:pt>
                <c:pt idx="8369">
                  <c:v>3.4947152897079124E-3</c:v>
                </c:pt>
                <c:pt idx="8370">
                  <c:v>3.4942192166030057E-3</c:v>
                </c:pt>
                <c:pt idx="8371">
                  <c:v>3.4937232740727192E-3</c:v>
                </c:pt>
                <c:pt idx="8372">
                  <c:v>3.4932274623465992E-3</c:v>
                </c:pt>
                <c:pt idx="8373">
                  <c:v>3.4927317811860375E-3</c:v>
                </c:pt>
                <c:pt idx="8374">
                  <c:v>3.4922362308296442E-3</c:v>
                </c:pt>
                <c:pt idx="8375">
                  <c:v>3.4917408112099591E-3</c:v>
                </c:pt>
                <c:pt idx="8376">
                  <c:v>3.491245522151304E-3</c:v>
                </c:pt>
                <c:pt idx="8377">
                  <c:v>3.4907503639823919E-3</c:v>
                </c:pt>
                <c:pt idx="8378">
                  <c:v>3.4902553364600849E-3</c:v>
                </c:pt>
                <c:pt idx="8379">
                  <c:v>3.4897604397419496E-3</c:v>
                </c:pt>
                <c:pt idx="8380">
                  <c:v>3.4892656736794695E-3</c:v>
                </c:pt>
                <c:pt idx="8381">
                  <c:v>3.4887710383401153E-3</c:v>
                </c:pt>
                <c:pt idx="8382">
                  <c:v>3.4882765339715508E-3</c:v>
                </c:pt>
                <c:pt idx="8383">
                  <c:v>3.4877821601640218E-3</c:v>
                </c:pt>
                <c:pt idx="8384">
                  <c:v>3.4872879172552817E-3</c:v>
                </c:pt>
                <c:pt idx="8385">
                  <c:v>3.4867938049886237E-3</c:v>
                </c:pt>
                <c:pt idx="8386">
                  <c:v>3.4862998236927551E-3</c:v>
                </c:pt>
                <c:pt idx="8387">
                  <c:v>3.4858059729624452E-3</c:v>
                </c:pt>
                <c:pt idx="8388">
                  <c:v>3.4853122532794516E-3</c:v>
                </c:pt>
                <c:pt idx="8389">
                  <c:v>3.4848186642521019E-3</c:v>
                </c:pt>
                <c:pt idx="8390">
                  <c:v>3.4843252061910225E-3</c:v>
                </c:pt>
                <c:pt idx="8391">
                  <c:v>3.4838318788575941E-3</c:v>
                </c:pt>
                <c:pt idx="8392">
                  <c:v>3.4833386822472993E-3</c:v>
                </c:pt>
                <c:pt idx="8393">
                  <c:v>3.4828456166978747E-3</c:v>
                </c:pt>
                <c:pt idx="8394">
                  <c:v>3.4823526819526304E-3</c:v>
                </c:pt>
                <c:pt idx="8395">
                  <c:v>3.4818598779350366E-3</c:v>
                </c:pt>
                <c:pt idx="8396">
                  <c:v>3.4813672048882331E-3</c:v>
                </c:pt>
                <c:pt idx="8397">
                  <c:v>3.480874662645613E-3</c:v>
                </c:pt>
                <c:pt idx="8398">
                  <c:v>3.4803822513828097E-3</c:v>
                </c:pt>
                <c:pt idx="8399">
                  <c:v>3.4798899708431441E-3</c:v>
                </c:pt>
                <c:pt idx="8400">
                  <c:v>3.4793978312429607E-3</c:v>
                </c:pt>
                <c:pt idx="8401">
                  <c:v>3.4789058719662405E-3</c:v>
                </c:pt>
                <c:pt idx="8402">
                  <c:v>3.478414103157303E-3</c:v>
                </c:pt>
                <c:pt idx="8403">
                  <c:v>3.4779225247215679E-3</c:v>
                </c:pt>
                <c:pt idx="8404">
                  <c:v>3.4774311366635459E-3</c:v>
                </c:pt>
                <c:pt idx="8405">
                  <c:v>3.476939938983238E-3</c:v>
                </c:pt>
                <c:pt idx="8406">
                  <c:v>3.4764489317571819E-3</c:v>
                </c:pt>
                <c:pt idx="8407">
                  <c:v>3.4759581148368088E-3</c:v>
                </c:pt>
                <c:pt idx="8408">
                  <c:v>3.4754674884517342E-3</c:v>
                </c:pt>
                <c:pt idx="8409">
                  <c:v>3.4749770524443733E-3</c:v>
                </c:pt>
                <c:pt idx="8410">
                  <c:v>3.4744868068102203E-3</c:v>
                </c:pt>
                <c:pt idx="8411">
                  <c:v>3.4739967517248842E-3</c:v>
                </c:pt>
                <c:pt idx="8412">
                  <c:v>3.4735068870938028E-3</c:v>
                </c:pt>
                <c:pt idx="8413">
                  <c:v>3.4730172129214813E-3</c:v>
                </c:pt>
                <c:pt idx="8414">
                  <c:v>3.4725277292079193E-3</c:v>
                </c:pt>
                <c:pt idx="8415">
                  <c:v>3.4720384360296614E-3</c:v>
                </c:pt>
                <c:pt idx="8416">
                  <c:v>3.4715493333191683E-3</c:v>
                </c:pt>
                <c:pt idx="8417">
                  <c:v>3.4710604211439784E-3</c:v>
                </c:pt>
                <c:pt idx="8418">
                  <c:v>3.4705716994275489E-3</c:v>
                </c:pt>
                <c:pt idx="8419">
                  <c:v>3.4700831682464256E-3</c:v>
                </c:pt>
                <c:pt idx="8420">
                  <c:v>3.4695948276951541E-3</c:v>
                </c:pt>
                <c:pt idx="8421">
                  <c:v>3.469106677598143E-3</c:v>
                </c:pt>
                <c:pt idx="8422">
                  <c:v>3.4686187181219843E-3</c:v>
                </c:pt>
                <c:pt idx="8423">
                  <c:v>3.4681309491856314E-3</c:v>
                </c:pt>
                <c:pt idx="8424">
                  <c:v>3.4676433707845882E-3</c:v>
                </c:pt>
                <c:pt idx="8425">
                  <c:v>3.4671559830133911E-3</c:v>
                </c:pt>
                <c:pt idx="8426">
                  <c:v>3.4666687858585492E-3</c:v>
                </c:pt>
                <c:pt idx="8427">
                  <c:v>3.4661817791624677E-3</c:v>
                </c:pt>
                <c:pt idx="8428">
                  <c:v>3.4656949632448368E-3</c:v>
                </c:pt>
                <c:pt idx="8429">
                  <c:v>3.4652083379570465E-3</c:v>
                </c:pt>
                <c:pt idx="8430">
                  <c:v>3.4647219031235222E-3</c:v>
                </c:pt>
                <c:pt idx="8431">
                  <c:v>3.4642356591539892E-3</c:v>
                </c:pt>
                <c:pt idx="8432">
                  <c:v>3.4637496057242619E-3</c:v>
                </c:pt>
                <c:pt idx="8433">
                  <c:v>3.4632637428298504E-3</c:v>
                </c:pt>
                <c:pt idx="8434">
                  <c:v>3.4627780708084118E-3</c:v>
                </c:pt>
                <c:pt idx="8435">
                  <c:v>3.4622925894033344E-3</c:v>
                </c:pt>
                <c:pt idx="8436">
                  <c:v>3.4618072986191098E-3</c:v>
                </c:pt>
                <c:pt idx="8437">
                  <c:v>3.4613221986943879E-3</c:v>
                </c:pt>
                <c:pt idx="8438">
                  <c:v>3.4608372892374027E-3</c:v>
                </c:pt>
                <c:pt idx="8439">
                  <c:v>3.4603525707209669E-3</c:v>
                </c:pt>
                <c:pt idx="8440">
                  <c:v>3.4598680428253835E-3</c:v>
                </c:pt>
                <c:pt idx="8441">
                  <c:v>3.4593837057127447E-3</c:v>
                </c:pt>
                <c:pt idx="8442">
                  <c:v>3.4588995592975198E-3</c:v>
                </c:pt>
                <c:pt idx="8443">
                  <c:v>3.4584156036742103E-3</c:v>
                </c:pt>
                <c:pt idx="8444">
                  <c:v>3.4579318387483143E-3</c:v>
                </c:pt>
                <c:pt idx="8445">
                  <c:v>3.4574482646053629E-3</c:v>
                </c:pt>
                <c:pt idx="8446">
                  <c:v>3.4569648813219203E-3</c:v>
                </c:pt>
                <c:pt idx="8447">
                  <c:v>3.4564816888303885E-3</c:v>
                </c:pt>
                <c:pt idx="8448">
                  <c:v>3.4559986870362721E-3</c:v>
                </c:pt>
                <c:pt idx="8449">
                  <c:v>3.4555158761871937E-3</c:v>
                </c:pt>
                <c:pt idx="8450">
                  <c:v>3.455033256040014E-3</c:v>
                </c:pt>
                <c:pt idx="8451">
                  <c:v>3.4545508267523456E-3</c:v>
                </c:pt>
                <c:pt idx="8452">
                  <c:v>3.4540685884186743E-3</c:v>
                </c:pt>
                <c:pt idx="8453">
                  <c:v>3.4535865407824221E-3</c:v>
                </c:pt>
                <c:pt idx="8454">
                  <c:v>3.4531046840912071E-3</c:v>
                </c:pt>
                <c:pt idx="8455">
                  <c:v>3.4526230181784602E-3</c:v>
                </c:pt>
                <c:pt idx="8456">
                  <c:v>3.4521415433007518E-3</c:v>
                </c:pt>
                <c:pt idx="8457">
                  <c:v>3.4516602591204643E-3</c:v>
                </c:pt>
                <c:pt idx="8458">
                  <c:v>3.4511791659662611E-3</c:v>
                </c:pt>
                <c:pt idx="8459">
                  <c:v>3.4506982636760492E-3</c:v>
                </c:pt>
                <c:pt idx="8460">
                  <c:v>3.4502175522453543E-3</c:v>
                </c:pt>
                <c:pt idx="8461">
                  <c:v>3.449737031768645E-3</c:v>
                </c:pt>
                <c:pt idx="8462">
                  <c:v>3.4492567023135458E-3</c:v>
                </c:pt>
                <c:pt idx="8463">
                  <c:v>3.4487765636413911E-3</c:v>
                </c:pt>
                <c:pt idx="8464">
                  <c:v>3.4482966161529416E-3</c:v>
                </c:pt>
                <c:pt idx="8465">
                  <c:v>3.4478168594563804E-3</c:v>
                </c:pt>
                <c:pt idx="8466">
                  <c:v>3.4473372937003847E-3</c:v>
                </c:pt>
                <c:pt idx="8467">
                  <c:v>3.4468579189704733E-3</c:v>
                </c:pt>
                <c:pt idx="8468">
                  <c:v>3.446378735347692E-3</c:v>
                </c:pt>
                <c:pt idx="8469">
                  <c:v>3.4458997425844333E-3</c:v>
                </c:pt>
                <c:pt idx="8470">
                  <c:v>3.4454209408561953E-3</c:v>
                </c:pt>
                <c:pt idx="8471">
                  <c:v>3.4449423301495729E-3</c:v>
                </c:pt>
                <c:pt idx="8472">
                  <c:v>3.4444639104690344E-3</c:v>
                </c:pt>
                <c:pt idx="8473">
                  <c:v>3.4439856818101132E-3</c:v>
                </c:pt>
                <c:pt idx="8474">
                  <c:v>3.4435076442672547E-3</c:v>
                </c:pt>
                <c:pt idx="8475">
                  <c:v>3.4430297976649677E-3</c:v>
                </c:pt>
                <c:pt idx="8476">
                  <c:v>3.442552142331903E-3</c:v>
                </c:pt>
                <c:pt idx="8477">
                  <c:v>3.4420746778628299E-3</c:v>
                </c:pt>
                <c:pt idx="8478">
                  <c:v>3.441597404496424E-3</c:v>
                </c:pt>
                <c:pt idx="8479">
                  <c:v>3.4411203223271201E-3</c:v>
                </c:pt>
                <c:pt idx="8480">
                  <c:v>3.4406434311794374E-3</c:v>
                </c:pt>
                <c:pt idx="8481">
                  <c:v>3.4401667312199311E-3</c:v>
                </c:pt>
                <c:pt idx="8482">
                  <c:v>3.4396902222010015E-3</c:v>
                </c:pt>
                <c:pt idx="8483">
                  <c:v>3.4392139045412622E-3</c:v>
                </c:pt>
                <c:pt idx="8484">
                  <c:v>3.4387377779841926E-3</c:v>
                </c:pt>
                <c:pt idx="8485">
                  <c:v>3.4382618424532063E-3</c:v>
                </c:pt>
                <c:pt idx="8486">
                  <c:v>3.4377860981103969E-3</c:v>
                </c:pt>
                <c:pt idx="8487">
                  <c:v>3.4373105449513066E-3</c:v>
                </c:pt>
                <c:pt idx="8488">
                  <c:v>3.4368351829893074E-3</c:v>
                </c:pt>
                <c:pt idx="8489">
                  <c:v>3.4363600121299805E-3</c:v>
                </c:pt>
                <c:pt idx="8490">
                  <c:v>3.4358850327019692E-3</c:v>
                </c:pt>
                <c:pt idx="8491">
                  <c:v>3.4354102442145404E-3</c:v>
                </c:pt>
                <c:pt idx="8492">
                  <c:v>3.4349356470052442E-3</c:v>
                </c:pt>
                <c:pt idx="8493">
                  <c:v>3.4344612411417621E-3</c:v>
                </c:pt>
                <c:pt idx="8494">
                  <c:v>3.4339870263854102E-3</c:v>
                </c:pt>
                <c:pt idx="8495">
                  <c:v>3.4335130028172343E-3</c:v>
                </c:pt>
                <c:pt idx="8496">
                  <c:v>3.4330391706759223E-3</c:v>
                </c:pt>
                <c:pt idx="8497">
                  <c:v>3.4325655297316902E-3</c:v>
                </c:pt>
                <c:pt idx="8498">
                  <c:v>3.4320920799711823E-3</c:v>
                </c:pt>
                <c:pt idx="8499">
                  <c:v>3.4316188215609438E-3</c:v>
                </c:pt>
                <c:pt idx="8500">
                  <c:v>3.4311457544965247E-3</c:v>
                </c:pt>
                <c:pt idx="8501">
                  <c:v>3.4306728785481345E-3</c:v>
                </c:pt>
                <c:pt idx="8502">
                  <c:v>3.4302001940266103E-3</c:v>
                </c:pt>
                <c:pt idx="8503">
                  <c:v>3.4297277008553551E-3</c:v>
                </c:pt>
                <c:pt idx="8504">
                  <c:v>3.4292553988722759E-3</c:v>
                </c:pt>
                <c:pt idx="8505">
                  <c:v>3.4287832884781588E-3</c:v>
                </c:pt>
                <c:pt idx="8506">
                  <c:v>3.428311369200064E-3</c:v>
                </c:pt>
                <c:pt idx="8507">
                  <c:v>3.4278396413488384E-3</c:v>
                </c:pt>
                <c:pt idx="8508">
                  <c:v>3.427368104766835E-3</c:v>
                </c:pt>
                <c:pt idx="8509">
                  <c:v>3.4268967596927497E-3</c:v>
                </c:pt>
                <c:pt idx="8510">
                  <c:v>3.4264256059778212E-3</c:v>
                </c:pt>
                <c:pt idx="8511">
                  <c:v>3.4259546436087173E-3</c:v>
                </c:pt>
                <c:pt idx="8512">
                  <c:v>3.425483872670929E-3</c:v>
                </c:pt>
                <c:pt idx="8513">
                  <c:v>3.4250132930834097E-3</c:v>
                </c:pt>
                <c:pt idx="8514">
                  <c:v>3.4245429049227648E-3</c:v>
                </c:pt>
                <c:pt idx="8515">
                  <c:v>3.4240727082023165E-3</c:v>
                </c:pt>
                <c:pt idx="8516">
                  <c:v>3.4236027029897892E-3</c:v>
                </c:pt>
                <c:pt idx="8517">
                  <c:v>3.4231328892085767E-3</c:v>
                </c:pt>
                <c:pt idx="8518">
                  <c:v>3.4226632667731954E-3</c:v>
                </c:pt>
                <c:pt idx="8519">
                  <c:v>3.4221938359400984E-3</c:v>
                </c:pt>
                <c:pt idx="8520">
                  <c:v>3.4217245964528317E-3</c:v>
                </c:pt>
                <c:pt idx="8521">
                  <c:v>3.4212555484779269E-3</c:v>
                </c:pt>
                <c:pt idx="8522">
                  <c:v>3.4207866920153837E-3</c:v>
                </c:pt>
                <c:pt idx="8523">
                  <c:v>3.420318027141813E-3</c:v>
                </c:pt>
                <c:pt idx="8524">
                  <c:v>3.4198495535463351E-3</c:v>
                </c:pt>
                <c:pt idx="8525">
                  <c:v>3.4193812717829689E-3</c:v>
                </c:pt>
                <c:pt idx="8526">
                  <c:v>3.4189131813698718E-3</c:v>
                </c:pt>
                <c:pt idx="8527">
                  <c:v>3.4184452823836568E-3</c:v>
                </c:pt>
                <c:pt idx="8528">
                  <c:v>3.4179775751618079E-3</c:v>
                </c:pt>
                <c:pt idx="8529">
                  <c:v>3.4175100593668416E-3</c:v>
                </c:pt>
                <c:pt idx="8530">
                  <c:v>3.4170427351652827E-3</c:v>
                </c:pt>
                <c:pt idx="8531">
                  <c:v>3.416575602557132E-3</c:v>
                </c:pt>
                <c:pt idx="8532">
                  <c:v>3.4161086615379591E-3</c:v>
                </c:pt>
                <c:pt idx="8533">
                  <c:v>3.4156419119589611E-3</c:v>
                </c:pt>
                <c:pt idx="8534">
                  <c:v>3.4151753542931264E-3</c:v>
                </c:pt>
                <c:pt idx="8535">
                  <c:v>3.4147089879775607E-3</c:v>
                </c:pt>
                <c:pt idx="8536">
                  <c:v>3.4142428134130679E-3</c:v>
                </c:pt>
                <c:pt idx="8537">
                  <c:v>3.413776830369791E-3</c:v>
                </c:pt>
                <c:pt idx="8538">
                  <c:v>3.4133110390775876E-3</c:v>
                </c:pt>
                <c:pt idx="8539">
                  <c:v>3.4128454392977456E-3</c:v>
                </c:pt>
                <c:pt idx="8540">
                  <c:v>3.4123800314354961E-3</c:v>
                </c:pt>
                <c:pt idx="8541">
                  <c:v>3.411914815000138E-3</c:v>
                </c:pt>
                <c:pt idx="8542">
                  <c:v>3.411449790329129E-3</c:v>
                </c:pt>
                <c:pt idx="8543">
                  <c:v>3.4109849572471029E-3</c:v>
                </c:pt>
                <c:pt idx="8544">
                  <c:v>3.410520316001624E-3</c:v>
                </c:pt>
                <c:pt idx="8545">
                  <c:v>3.4100558662640843E-3</c:v>
                </c:pt>
                <c:pt idx="8546">
                  <c:v>3.4095916085340279E-3</c:v>
                </c:pt>
                <c:pt idx="8547">
                  <c:v>3.4091275422308649E-3</c:v>
                </c:pt>
                <c:pt idx="8548">
                  <c:v>3.4086636678452948E-3</c:v>
                </c:pt>
                <c:pt idx="8549">
                  <c:v>3.4081999851341789E-3</c:v>
                </c:pt>
                <c:pt idx="8550">
                  <c:v>3.4077364941741441E-3</c:v>
                </c:pt>
                <c:pt idx="8551">
                  <c:v>3.4072731949784476E-3</c:v>
                </c:pt>
                <c:pt idx="8552">
                  <c:v>3.4068100875338327E-3</c:v>
                </c:pt>
                <c:pt idx="8553">
                  <c:v>3.4063471719257641E-3</c:v>
                </c:pt>
                <c:pt idx="8554">
                  <c:v>3.4058844479877334E-3</c:v>
                </c:pt>
                <c:pt idx="8555">
                  <c:v>3.4054219159761288E-3</c:v>
                </c:pt>
                <c:pt idx="8556">
                  <c:v>3.4049595757156075E-3</c:v>
                </c:pt>
                <c:pt idx="8557">
                  <c:v>3.404497427210587E-3</c:v>
                </c:pt>
                <c:pt idx="8558">
                  <c:v>3.4040354706231595E-3</c:v>
                </c:pt>
                <c:pt idx="8559">
                  <c:v>3.4035737057868183E-3</c:v>
                </c:pt>
                <c:pt idx="8560">
                  <c:v>3.4031121327958514E-3</c:v>
                </c:pt>
                <c:pt idx="8561">
                  <c:v>3.4026507517180638E-3</c:v>
                </c:pt>
                <c:pt idx="8562">
                  <c:v>3.4021895625578691E-3</c:v>
                </c:pt>
                <c:pt idx="8563">
                  <c:v>3.4017285650677171E-3</c:v>
                </c:pt>
                <c:pt idx="8564">
                  <c:v>3.401267759666073E-3</c:v>
                </c:pt>
                <c:pt idx="8565">
                  <c:v>3.400807145934472E-3</c:v>
                </c:pt>
                <c:pt idx="8566">
                  <c:v>3.4003467242825561E-3</c:v>
                </c:pt>
                <c:pt idx="8567">
                  <c:v>3.3998864943861409E-3</c:v>
                </c:pt>
                <c:pt idx="8568">
                  <c:v>3.3994264564839566E-3</c:v>
                </c:pt>
                <c:pt idx="8569">
                  <c:v>3.3989666105892278E-3</c:v>
                </c:pt>
                <c:pt idx="8570">
                  <c:v>3.398506956607684E-3</c:v>
                </c:pt>
                <c:pt idx="8571">
                  <c:v>3.3980474943005943E-3</c:v>
                </c:pt>
                <c:pt idx="8572">
                  <c:v>3.3975882242308765E-3</c:v>
                </c:pt>
                <c:pt idx="8573">
                  <c:v>3.3971291460875635E-3</c:v>
                </c:pt>
                <c:pt idx="8574">
                  <c:v>3.3966702598574377E-3</c:v>
                </c:pt>
                <c:pt idx="8575">
                  <c:v>3.3962115655449049E-3</c:v>
                </c:pt>
                <c:pt idx="8576">
                  <c:v>3.395753063312057E-3</c:v>
                </c:pt>
                <c:pt idx="8577">
                  <c:v>3.3952947530734461E-3</c:v>
                </c:pt>
                <c:pt idx="8578">
                  <c:v>3.3948366347612336E-3</c:v>
                </c:pt>
                <c:pt idx="8579">
                  <c:v>3.3943787085243034E-3</c:v>
                </c:pt>
                <c:pt idx="8580">
                  <c:v>3.3939209742860129E-3</c:v>
                </c:pt>
                <c:pt idx="8581">
                  <c:v>3.3934634321274079E-3</c:v>
                </c:pt>
                <c:pt idx="8582">
                  <c:v>3.3930060819630419E-3</c:v>
                </c:pt>
                <c:pt idx="8583">
                  <c:v>3.3925489238061149E-3</c:v>
                </c:pt>
                <c:pt idx="8584">
                  <c:v>3.3920919578865664E-3</c:v>
                </c:pt>
                <c:pt idx="8585">
                  <c:v>3.3916351838035644E-3</c:v>
                </c:pt>
                <c:pt idx="8586">
                  <c:v>3.3911786018768963E-3</c:v>
                </c:pt>
                <c:pt idx="8587">
                  <c:v>3.3907222121197554E-3</c:v>
                </c:pt>
                <c:pt idx="8588">
                  <c:v>3.3902660145189488E-3</c:v>
                </c:pt>
                <c:pt idx="8589">
                  <c:v>3.3898100087546884E-3</c:v>
                </c:pt>
                <c:pt idx="8590">
                  <c:v>3.3893541953132528E-3</c:v>
                </c:pt>
                <c:pt idx="8591">
                  <c:v>3.3888985739471082E-3</c:v>
                </c:pt>
                <c:pt idx="8592">
                  <c:v>3.3884431446694376E-3</c:v>
                </c:pt>
                <c:pt idx="8593">
                  <c:v>3.3879879076291509E-3</c:v>
                </c:pt>
                <c:pt idx="8594">
                  <c:v>3.3875328626685498E-3</c:v>
                </c:pt>
                <c:pt idx="8595">
                  <c:v>3.3870780099453345E-3</c:v>
                </c:pt>
                <c:pt idx="8596">
                  <c:v>3.3866233492295425E-3</c:v>
                </c:pt>
                <c:pt idx="8597">
                  <c:v>3.386168880832183E-3</c:v>
                </c:pt>
                <c:pt idx="8598">
                  <c:v>3.3857146046766015E-3</c:v>
                </c:pt>
                <c:pt idx="8599">
                  <c:v>3.3852605205196588E-3</c:v>
                </c:pt>
                <c:pt idx="8600">
                  <c:v>3.3848066286811516E-3</c:v>
                </c:pt>
                <c:pt idx="8601">
                  <c:v>3.384352929093201E-3</c:v>
                </c:pt>
                <c:pt idx="8602">
                  <c:v>3.3838994216615925E-3</c:v>
                </c:pt>
                <c:pt idx="8603">
                  <c:v>3.3834461064717624E-3</c:v>
                </c:pt>
                <c:pt idx="8604">
                  <c:v>3.3829929835193233E-3</c:v>
                </c:pt>
                <c:pt idx="8605">
                  <c:v>3.3825400528984823E-3</c:v>
                </c:pt>
                <c:pt idx="8606">
                  <c:v>3.3820873144339864E-3</c:v>
                </c:pt>
                <c:pt idx="8607">
                  <c:v>3.3816347683733611E-3</c:v>
                </c:pt>
                <c:pt idx="8608">
                  <c:v>3.3811824143113751E-3</c:v>
                </c:pt>
                <c:pt idx="8609">
                  <c:v>3.3807302528109681E-3</c:v>
                </c:pt>
                <c:pt idx="8610">
                  <c:v>3.3802782834800606E-3</c:v>
                </c:pt>
                <c:pt idx="8611">
                  <c:v>3.3798265065486401E-3</c:v>
                </c:pt>
                <c:pt idx="8612">
                  <c:v>3.3793749217779509E-3</c:v>
                </c:pt>
                <c:pt idx="8613">
                  <c:v>3.3789235294877976E-3</c:v>
                </c:pt>
                <c:pt idx="8614">
                  <c:v>3.3784723294481853E-3</c:v>
                </c:pt>
                <c:pt idx="8615">
                  <c:v>3.3780213218080617E-3</c:v>
                </c:pt>
                <c:pt idx="8616">
                  <c:v>3.3775705064097166E-3</c:v>
                </c:pt>
                <c:pt idx="8617">
                  <c:v>3.3771198834962883E-3</c:v>
                </c:pt>
                <c:pt idx="8618">
                  <c:v>3.3766694528202593E-3</c:v>
                </c:pt>
                <c:pt idx="8619">
                  <c:v>3.3762192146379044E-3</c:v>
                </c:pt>
                <c:pt idx="8620">
                  <c:v>3.3757691686929492E-3</c:v>
                </c:pt>
                <c:pt idx="8621">
                  <c:v>3.3753193152329108E-3</c:v>
                </c:pt>
                <c:pt idx="8622">
                  <c:v>3.3748696542534127E-3</c:v>
                </c:pt>
                <c:pt idx="8623">
                  <c:v>3.3744201856054919E-3</c:v>
                </c:pt>
                <c:pt idx="8624">
                  <c:v>3.3739709093570654E-3</c:v>
                </c:pt>
                <c:pt idx="8625">
                  <c:v>3.373521825674602E-3</c:v>
                </c:pt>
                <c:pt idx="8626">
                  <c:v>3.3730729342339163E-3</c:v>
                </c:pt>
                <c:pt idx="8627">
                  <c:v>3.3726242353548205E-3</c:v>
                </c:pt>
                <c:pt idx="8628">
                  <c:v>3.372175728969389E-3</c:v>
                </c:pt>
                <c:pt idx="8629">
                  <c:v>3.371727414983454E-3</c:v>
                </c:pt>
                <c:pt idx="8630">
                  <c:v>3.3712792934824363E-3</c:v>
                </c:pt>
                <c:pt idx="8631">
                  <c:v>3.3708313644619644E-3</c:v>
                </c:pt>
                <c:pt idx="8632">
                  <c:v>3.3703836279351512E-3</c:v>
                </c:pt>
                <c:pt idx="8633">
                  <c:v>3.3699360840509767E-3</c:v>
                </c:pt>
                <c:pt idx="8634">
                  <c:v>3.3694887324085803E-3</c:v>
                </c:pt>
                <c:pt idx="8635">
                  <c:v>3.3690415734942396E-3</c:v>
                </c:pt>
                <c:pt idx="8636">
                  <c:v>3.3685946069794011E-3</c:v>
                </c:pt>
                <c:pt idx="8637">
                  <c:v>3.3681478331203086E-3</c:v>
                </c:pt>
                <c:pt idx="8638">
                  <c:v>3.3677012516607186E-3</c:v>
                </c:pt>
                <c:pt idx="8639">
                  <c:v>3.3672548629291839E-3</c:v>
                </c:pt>
                <c:pt idx="8640">
                  <c:v>3.366808666759247E-3</c:v>
                </c:pt>
                <c:pt idx="8641">
                  <c:v>3.3663626629208661E-3</c:v>
                </c:pt>
                <c:pt idx="8642">
                  <c:v>3.3659168519682672E-3</c:v>
                </c:pt>
                <c:pt idx="8643">
                  <c:v>3.3654712334195394E-3</c:v>
                </c:pt>
                <c:pt idx="8644">
                  <c:v>3.3650258075178211E-3</c:v>
                </c:pt>
                <c:pt idx="8645">
                  <c:v>3.3645805743397952E-3</c:v>
                </c:pt>
                <c:pt idx="8646">
                  <c:v>3.364135533574366E-3</c:v>
                </c:pt>
                <c:pt idx="8647">
                  <c:v>3.363690685613676E-3</c:v>
                </c:pt>
                <c:pt idx="8648">
                  <c:v>3.3632460302189492E-3</c:v>
                </c:pt>
                <c:pt idx="8649">
                  <c:v>3.3628015673858244E-3</c:v>
                </c:pt>
                <c:pt idx="8650">
                  <c:v>3.3623572974515697E-3</c:v>
                </c:pt>
                <c:pt idx="8651">
                  <c:v>3.3619132198357787E-3</c:v>
                </c:pt>
                <c:pt idx="8652">
                  <c:v>3.3614693351911823E-3</c:v>
                </c:pt>
                <c:pt idx="8653">
                  <c:v>3.3610256431125486E-3</c:v>
                </c:pt>
                <c:pt idx="8654">
                  <c:v>3.3605821436765672E-3</c:v>
                </c:pt>
                <c:pt idx="8655">
                  <c:v>3.3601388371394493E-3</c:v>
                </c:pt>
                <c:pt idx="8656">
                  <c:v>3.3596957230828902E-3</c:v>
                </c:pt>
                <c:pt idx="8657">
                  <c:v>3.3592528018354336E-3</c:v>
                </c:pt>
                <c:pt idx="8658">
                  <c:v>3.3588100733116773E-3</c:v>
                </c:pt>
                <c:pt idx="8659">
                  <c:v>3.3583675375246872E-3</c:v>
                </c:pt>
                <c:pt idx="8660">
                  <c:v>3.3579251944613978E-3</c:v>
                </c:pt>
                <c:pt idx="8661">
                  <c:v>3.3574830442072105E-3</c:v>
                </c:pt>
                <c:pt idx="8662">
                  <c:v>3.3570410866810788E-3</c:v>
                </c:pt>
                <c:pt idx="8663">
                  <c:v>3.3565993218786501E-3</c:v>
                </c:pt>
                <c:pt idx="8664">
                  <c:v>3.3561577499750749E-3</c:v>
                </c:pt>
                <c:pt idx="8665">
                  <c:v>3.3557163707141568E-3</c:v>
                </c:pt>
                <c:pt idx="8666">
                  <c:v>3.3552751843433865E-3</c:v>
                </c:pt>
                <c:pt idx="8667">
                  <c:v>3.3548341906963221E-3</c:v>
                </c:pt>
                <c:pt idx="8668">
                  <c:v>3.3543933900291529E-3</c:v>
                </c:pt>
                <c:pt idx="8669">
                  <c:v>3.3539527820046428E-3</c:v>
                </c:pt>
                <c:pt idx="8670">
                  <c:v>3.3535123669513269E-3</c:v>
                </c:pt>
                <c:pt idx="8671">
                  <c:v>3.3530721446260671E-3</c:v>
                </c:pt>
                <c:pt idx="8672">
                  <c:v>3.3526321152676543E-3</c:v>
                </c:pt>
                <c:pt idx="8673">
                  <c:v>3.3521922786459921E-3</c:v>
                </c:pt>
                <c:pt idx="8674">
                  <c:v>3.3517526350722235E-3</c:v>
                </c:pt>
                <c:pt idx="8675">
                  <c:v>3.3513131842265106E-3</c:v>
                </c:pt>
                <c:pt idx="8676">
                  <c:v>3.3508739263476469E-3</c:v>
                </c:pt>
                <c:pt idx="8677">
                  <c:v>3.3504348612865757E-3</c:v>
                </c:pt>
                <c:pt idx="8678">
                  <c:v>3.349995989192354E-3</c:v>
                </c:pt>
                <c:pt idx="8679">
                  <c:v>3.3495573099882807E-3</c:v>
                </c:pt>
                <c:pt idx="8680">
                  <c:v>3.3491188236743552E-3</c:v>
                </c:pt>
                <c:pt idx="8681">
                  <c:v>3.3486805304083285E-3</c:v>
                </c:pt>
                <c:pt idx="8682">
                  <c:v>3.3482424298790425E-3</c:v>
                </c:pt>
                <c:pt idx="8683">
                  <c:v>3.3478045223976544E-3</c:v>
                </c:pt>
                <c:pt idx="8684">
                  <c:v>3.347366808049554E-3</c:v>
                </c:pt>
                <c:pt idx="8685">
                  <c:v>3.3469292865062152E-3</c:v>
                </c:pt>
                <c:pt idx="8686">
                  <c:v>3.3464919578617054E-3</c:v>
                </c:pt>
                <c:pt idx="8687">
                  <c:v>3.3460548224271882E-3</c:v>
                </c:pt>
                <c:pt idx="8688">
                  <c:v>3.3456178797207272E-3</c:v>
                </c:pt>
                <c:pt idx="8689">
                  <c:v>3.3451811302285996E-3</c:v>
                </c:pt>
                <c:pt idx="8690">
                  <c:v>3.3447445736222827E-3</c:v>
                </c:pt>
                <c:pt idx="8691">
                  <c:v>3.3443082100768815E-3</c:v>
                </c:pt>
                <c:pt idx="8692">
                  <c:v>3.3438720395793839E-3</c:v>
                </c:pt>
                <c:pt idx="8693">
                  <c:v>3.3434360621341272E-3</c:v>
                </c:pt>
                <c:pt idx="8694">
                  <c:v>3.3430002776557296E-3</c:v>
                </c:pt>
                <c:pt idx="8695">
                  <c:v>3.342564686400336E-3</c:v>
                </c:pt>
                <c:pt idx="8696">
                  <c:v>3.3421292879497093E-3</c:v>
                </c:pt>
                <c:pt idx="8697">
                  <c:v>3.3416940827944619E-3</c:v>
                </c:pt>
                <c:pt idx="8698">
                  <c:v>3.3412590705293632E-3</c:v>
                </c:pt>
                <c:pt idx="8699">
                  <c:v>3.3408242515553118E-3</c:v>
                </c:pt>
                <c:pt idx="8700">
                  <c:v>3.3403896255611199E-3</c:v>
                </c:pt>
                <c:pt idx="8701">
                  <c:v>3.3399551927769285E-3</c:v>
                </c:pt>
                <c:pt idx="8702">
                  <c:v>3.3395209529639321E-3</c:v>
                </c:pt>
                <c:pt idx="8703">
                  <c:v>3.3390869064419855E-3</c:v>
                </c:pt>
                <c:pt idx="8704">
                  <c:v>3.3386530528998928E-3</c:v>
                </c:pt>
                <c:pt idx="8705">
                  <c:v>3.3382193926488504E-3</c:v>
                </c:pt>
                <c:pt idx="8706">
                  <c:v>3.3377859254500489E-3</c:v>
                </c:pt>
                <c:pt idx="8707">
                  <c:v>3.337352651546627E-3</c:v>
                </c:pt>
                <c:pt idx="8708">
                  <c:v>3.3369195705290262E-3</c:v>
                </c:pt>
                <c:pt idx="8709">
                  <c:v>3.3364866829775517E-3</c:v>
                </c:pt>
                <c:pt idx="8710">
                  <c:v>3.3360539884739913E-3</c:v>
                </c:pt>
                <c:pt idx="8711">
                  <c:v>3.3356214872658102E-3</c:v>
                </c:pt>
                <c:pt idx="8712">
                  <c:v>3.3351891791865919E-3</c:v>
                </c:pt>
                <c:pt idx="8713">
                  <c:v>3.3347570642493101E-3</c:v>
                </c:pt>
                <c:pt idx="8714">
                  <c:v>3.3343251426841292E-3</c:v>
                </c:pt>
                <c:pt idx="8715">
                  <c:v>3.3338934142522359E-3</c:v>
                </c:pt>
                <c:pt idx="8716">
                  <c:v>3.333461879034676E-3</c:v>
                </c:pt>
                <c:pt idx="8717">
                  <c:v>3.3330305372702663E-3</c:v>
                </c:pt>
                <c:pt idx="8718">
                  <c:v>3.3325993884856949E-3</c:v>
                </c:pt>
                <c:pt idx="8719">
                  <c:v>3.3321684332353204E-3</c:v>
                </c:pt>
                <c:pt idx="8720">
                  <c:v>3.331737671118233E-3</c:v>
                </c:pt>
                <c:pt idx="8721">
                  <c:v>3.3313071022111592E-3</c:v>
                </c:pt>
                <c:pt idx="8722">
                  <c:v>3.3308767268512432E-3</c:v>
                </c:pt>
                <c:pt idx="8723">
                  <c:v>3.3304465444582024E-3</c:v>
                </c:pt>
                <c:pt idx="8724">
                  <c:v>3.3300165556036801E-3</c:v>
                </c:pt>
                <c:pt idx="8725">
                  <c:v>3.3295867600445371E-3</c:v>
                </c:pt>
                <c:pt idx="8726">
                  <c:v>3.3291571578575037E-3</c:v>
                </c:pt>
                <c:pt idx="8727">
                  <c:v>3.3287277488934374E-3</c:v>
                </c:pt>
                <c:pt idx="8728">
                  <c:v>3.3282985333014797E-3</c:v>
                </c:pt>
                <c:pt idx="8729">
                  <c:v>3.3278695110859485E-3</c:v>
                </c:pt>
                <c:pt idx="8730">
                  <c:v>3.3274406822425286E-3</c:v>
                </c:pt>
                <c:pt idx="8731">
                  <c:v>3.3270120467031178E-3</c:v>
                </c:pt>
                <c:pt idx="8732">
                  <c:v>3.3265836046979104E-3</c:v>
                </c:pt>
                <c:pt idx="8733">
                  <c:v>3.3261553559070368E-3</c:v>
                </c:pt>
                <c:pt idx="8734">
                  <c:v>3.3257273007357281E-3</c:v>
                </c:pt>
                <c:pt idx="8735">
                  <c:v>3.3252994386123481E-3</c:v>
                </c:pt>
                <c:pt idx="8736">
                  <c:v>3.3248717703602956E-3</c:v>
                </c:pt>
                <c:pt idx="8737">
                  <c:v>3.3244442951561723E-3</c:v>
                </c:pt>
                <c:pt idx="8738">
                  <c:v>3.32401701365266E-3</c:v>
                </c:pt>
                <c:pt idx="8739">
                  <c:v>3.3235899254402176E-3</c:v>
                </c:pt>
                <c:pt idx="8740">
                  <c:v>3.3231630306938668E-3</c:v>
                </c:pt>
                <c:pt idx="8741">
                  <c:v>3.3227363294006788E-3</c:v>
                </c:pt>
                <c:pt idx="8742">
                  <c:v>3.3223098217270556E-3</c:v>
                </c:pt>
                <c:pt idx="8743">
                  <c:v>3.3218835073488117E-3</c:v>
                </c:pt>
                <c:pt idx="8744">
                  <c:v>3.3214573865047799E-3</c:v>
                </c:pt>
                <c:pt idx="8745">
                  <c:v>3.3210314591268341E-3</c:v>
                </c:pt>
                <c:pt idx="8746">
                  <c:v>3.3206057253641458E-3</c:v>
                </c:pt>
                <c:pt idx="8747">
                  <c:v>3.3201801850589303E-3</c:v>
                </c:pt>
                <c:pt idx="8748">
                  <c:v>3.3197548382068818E-3</c:v>
                </c:pt>
                <c:pt idx="8749">
                  <c:v>3.3193296850640547E-3</c:v>
                </c:pt>
                <c:pt idx="8750">
                  <c:v>3.3189047252933481E-3</c:v>
                </c:pt>
                <c:pt idx="8751">
                  <c:v>3.3184799591422067E-3</c:v>
                </c:pt>
                <c:pt idx="8752">
                  <c:v>3.3180553865295838E-3</c:v>
                </c:pt>
                <c:pt idx="8753">
                  <c:v>3.317631007451177E-3</c:v>
                </c:pt>
                <c:pt idx="8754">
                  <c:v>3.3172068220009396E-3</c:v>
                </c:pt>
                <c:pt idx="8755">
                  <c:v>3.3167828300849187E-3</c:v>
                </c:pt>
                <c:pt idx="8756">
                  <c:v>3.3163590318695088E-3</c:v>
                </c:pt>
                <c:pt idx="8757">
                  <c:v>3.3159354271072709E-3</c:v>
                </c:pt>
                <c:pt idx="8758">
                  <c:v>3.3155120159731981E-3</c:v>
                </c:pt>
                <c:pt idx="8759">
                  <c:v>3.3150887985354364E-3</c:v>
                </c:pt>
                <c:pt idx="8760">
                  <c:v>3.3146657747172392E-3</c:v>
                </c:pt>
                <c:pt idx="8761">
                  <c:v>3.3142429445186072E-3</c:v>
                </c:pt>
                <c:pt idx="8762">
                  <c:v>3.3138203079352427E-3</c:v>
                </c:pt>
                <c:pt idx="8763">
                  <c:v>3.313397865061084E-3</c:v>
                </c:pt>
                <c:pt idx="8764">
                  <c:v>3.3129756158021923E-3</c:v>
                </c:pt>
                <c:pt idx="8765">
                  <c:v>3.3125535601628659E-3</c:v>
                </c:pt>
                <c:pt idx="8766">
                  <c:v>3.3121316983009018E-3</c:v>
                </c:pt>
                <c:pt idx="8767">
                  <c:v>3.3117100407652014E-3</c:v>
                </c:pt>
                <c:pt idx="8768">
                  <c:v>3.3112886301732238E-3</c:v>
                </c:pt>
                <c:pt idx="8769">
                  <c:v>3.310867477227373E-3</c:v>
                </c:pt>
                <c:pt idx="8770">
                  <c:v>3.310446582008695E-3</c:v>
                </c:pt>
                <c:pt idx="8771">
                  <c:v>3.3100259442697586E-3</c:v>
                </c:pt>
                <c:pt idx="8772">
                  <c:v>3.3096055643476261E-3</c:v>
                </c:pt>
                <c:pt idx="8773">
                  <c:v>3.3091854419862819E-3</c:v>
                </c:pt>
                <c:pt idx="8774">
                  <c:v>3.3087655774331568E-3</c:v>
                </c:pt>
                <c:pt idx="8775">
                  <c:v>3.308345970521868E-3</c:v>
                </c:pt>
                <c:pt idx="8776">
                  <c:v>3.3079266213463326E-3</c:v>
                </c:pt>
                <c:pt idx="8777">
                  <c:v>3.30750752989368E-3</c:v>
                </c:pt>
                <c:pt idx="8778">
                  <c:v>3.3070886961682E-3</c:v>
                </c:pt>
                <c:pt idx="8779">
                  <c:v>3.3066701201698934E-3</c:v>
                </c:pt>
                <c:pt idx="8780">
                  <c:v>3.3062518019755186E-3</c:v>
                </c:pt>
                <c:pt idx="8781">
                  <c:v>3.3058337415168915E-3</c:v>
                </c:pt>
                <c:pt idx="8782">
                  <c:v>3.3054159388621958E-3</c:v>
                </c:pt>
                <c:pt idx="8783">
                  <c:v>3.3049983939346735E-3</c:v>
                </c:pt>
                <c:pt idx="8784">
                  <c:v>3.3045811068921314E-3</c:v>
                </c:pt>
                <c:pt idx="8785">
                  <c:v>3.3041640776663786E-3</c:v>
                </c:pt>
                <c:pt idx="8786">
                  <c:v>3.3037473060824676E-3</c:v>
                </c:pt>
                <c:pt idx="8787">
                  <c:v>3.3033307925499147E-3</c:v>
                </c:pt>
                <c:pt idx="8788">
                  <c:v>3.3029145367445348E-3</c:v>
                </c:pt>
                <c:pt idx="8789">
                  <c:v>3.3024985388241377E-3</c:v>
                </c:pt>
                <c:pt idx="8790">
                  <c:v>3.3020827988015709E-3</c:v>
                </c:pt>
                <c:pt idx="8791">
                  <c:v>3.3016673166639874E-3</c:v>
                </c:pt>
                <c:pt idx="8792">
                  <c:v>3.3012520924156695E-3</c:v>
                </c:pt>
                <c:pt idx="8793">
                  <c:v>3.3008371259712903E-3</c:v>
                </c:pt>
                <c:pt idx="8794">
                  <c:v>3.3004224175868296E-3</c:v>
                </c:pt>
                <c:pt idx="8795">
                  <c:v>3.3000079669252618E-3</c:v>
                </c:pt>
                <c:pt idx="8796">
                  <c:v>3.299593774396098E-3</c:v>
                </c:pt>
                <c:pt idx="8797">
                  <c:v>3.2991798396751538E-3</c:v>
                </c:pt>
                <c:pt idx="8798">
                  <c:v>3.2987661630012898E-3</c:v>
                </c:pt>
                <c:pt idx="8799">
                  <c:v>3.298352744225247E-3</c:v>
                </c:pt>
                <c:pt idx="8800">
                  <c:v>3.297939583496284E-3</c:v>
                </c:pt>
                <c:pt idx="8801">
                  <c:v>3.2975266806565869E-3</c:v>
                </c:pt>
                <c:pt idx="8802">
                  <c:v>3.2971140358639722E-3</c:v>
                </c:pt>
                <c:pt idx="8803">
                  <c:v>3.2967016492123132E-3</c:v>
                </c:pt>
                <c:pt idx="8804">
                  <c:v>3.296289520283551E-3</c:v>
                </c:pt>
                <c:pt idx="8805">
                  <c:v>3.2958776496492862E-3</c:v>
                </c:pt>
                <c:pt idx="8806">
                  <c:v>3.2954660369853331E-3</c:v>
                </c:pt>
                <c:pt idx="8807">
                  <c:v>3.2950546822874188E-3</c:v>
                </c:pt>
                <c:pt idx="8808">
                  <c:v>3.2946435858115007E-3</c:v>
                </c:pt>
                <c:pt idx="8809">
                  <c:v>3.2942327472205756E-3</c:v>
                </c:pt>
                <c:pt idx="8810">
                  <c:v>3.293822166843101E-3</c:v>
                </c:pt>
                <c:pt idx="8811">
                  <c:v>3.2934118445937599E-3</c:v>
                </c:pt>
                <c:pt idx="8812">
                  <c:v>3.293001780323272E-3</c:v>
                </c:pt>
                <c:pt idx="8813">
                  <c:v>3.2925919742619642E-3</c:v>
                </c:pt>
                <c:pt idx="8814">
                  <c:v>3.2921824263330607E-3</c:v>
                </c:pt>
                <c:pt idx="8815">
                  <c:v>3.2917731365365611E-3</c:v>
                </c:pt>
                <c:pt idx="8816">
                  <c:v>3.2913641047871522E-3</c:v>
                </c:pt>
                <c:pt idx="8817">
                  <c:v>3.2909553313407759E-3</c:v>
                </c:pt>
                <c:pt idx="8818">
                  <c:v>3.2905468159414894E-3</c:v>
                </c:pt>
                <c:pt idx="8819">
                  <c:v>3.2901385588367002E-3</c:v>
                </c:pt>
                <c:pt idx="8820">
                  <c:v>3.2897305599410955E-3</c:v>
                </c:pt>
                <c:pt idx="8821">
                  <c:v>3.2893228191864274E-3</c:v>
                </c:pt>
                <c:pt idx="8822">
                  <c:v>3.2889153366409433E-3</c:v>
                </c:pt>
                <c:pt idx="8823">
                  <c:v>3.2885081123899566E-3</c:v>
                </c:pt>
                <c:pt idx="8824">
                  <c:v>3.2881011462713742E-3</c:v>
                </c:pt>
                <c:pt idx="8825">
                  <c:v>3.2876944385240715E-3</c:v>
                </c:pt>
                <c:pt idx="8826">
                  <c:v>3.287287988998746E-3</c:v>
                </c:pt>
                <c:pt idx="8827">
                  <c:v>3.2868817976015618E-3</c:v>
                </c:pt>
                <c:pt idx="8828">
                  <c:v>3.286475864660967E-3</c:v>
                </c:pt>
                <c:pt idx="8829">
                  <c:v>3.2860701899295615E-3</c:v>
                </c:pt>
                <c:pt idx="8830">
                  <c:v>3.2856647735011752E-3</c:v>
                </c:pt>
                <c:pt idx="8831">
                  <c:v>3.2852596154440711E-3</c:v>
                </c:pt>
                <c:pt idx="8832">
                  <c:v>3.284854715681464E-3</c:v>
                </c:pt>
                <c:pt idx="8833">
                  <c:v>3.2844500742133533E-3</c:v>
                </c:pt>
                <c:pt idx="8834">
                  <c:v>3.2840456911165279E-3</c:v>
                </c:pt>
                <c:pt idx="8835">
                  <c:v>3.2836415664037623E-3</c:v>
                </c:pt>
                <c:pt idx="8836">
                  <c:v>3.2832377000622816E-3</c:v>
                </c:pt>
                <c:pt idx="8837">
                  <c:v>3.2828340920963437E-3</c:v>
                </c:pt>
                <c:pt idx="8838">
                  <c:v>3.2824307424206465E-3</c:v>
                </c:pt>
                <c:pt idx="8839">
                  <c:v>3.2820276513721445E-3</c:v>
                </c:pt>
                <c:pt idx="8840">
                  <c:v>3.2816248184517902E-3</c:v>
                </c:pt>
                <c:pt idx="8841">
                  <c:v>3.2812222442311638E-3</c:v>
                </c:pt>
                <c:pt idx="8842">
                  <c:v>3.2808199283050348E-3</c:v>
                </c:pt>
                <c:pt idx="8843">
                  <c:v>3.2804178707501949E-3</c:v>
                </c:pt>
                <c:pt idx="8844">
                  <c:v>3.2800160718225446E-3</c:v>
                </c:pt>
                <c:pt idx="8845">
                  <c:v>3.2796145311040914E-3</c:v>
                </c:pt>
                <c:pt idx="8846">
                  <c:v>3.2792132491664128E-3</c:v>
                </c:pt>
                <c:pt idx="8847">
                  <c:v>3.2788122255189792E-3</c:v>
                </c:pt>
                <c:pt idx="8848">
                  <c:v>3.2784114604176846E-3</c:v>
                </c:pt>
                <c:pt idx="8849">
                  <c:v>3.2780109538497744E-3</c:v>
                </c:pt>
                <c:pt idx="8850">
                  <c:v>3.2776107057384536E-3</c:v>
                </c:pt>
                <c:pt idx="8851">
                  <c:v>3.2772107163268611E-3</c:v>
                </c:pt>
                <c:pt idx="8852">
                  <c:v>3.2768109852865622E-3</c:v>
                </c:pt>
                <c:pt idx="8853">
                  <c:v>3.2764115127923979E-3</c:v>
                </c:pt>
                <c:pt idx="8854">
                  <c:v>3.2760122989126663E-3</c:v>
                </c:pt>
                <c:pt idx="8855">
                  <c:v>3.2756133436516168E-3</c:v>
                </c:pt>
                <c:pt idx="8856">
                  <c:v>3.2752146469239556E-3</c:v>
                </c:pt>
                <c:pt idx="8857">
                  <c:v>3.2748162087424247E-3</c:v>
                </c:pt>
                <c:pt idx="8858">
                  <c:v>3.2744180293374212E-3</c:v>
                </c:pt>
                <c:pt idx="8859">
                  <c:v>3.2740201083890069E-3</c:v>
                </c:pt>
                <c:pt idx="8860">
                  <c:v>3.2736224460592749E-3</c:v>
                </c:pt>
                <c:pt idx="8861">
                  <c:v>3.2732250425871194E-3</c:v>
                </c:pt>
                <c:pt idx="8862">
                  <c:v>3.272827897498996E-3</c:v>
                </c:pt>
                <c:pt idx="8863">
                  <c:v>3.2724310111874023E-3</c:v>
                </c:pt>
                <c:pt idx="8864">
                  <c:v>3.272034383494491E-3</c:v>
                </c:pt>
                <c:pt idx="8865">
                  <c:v>3.2716380144970653E-3</c:v>
                </c:pt>
                <c:pt idx="8866">
                  <c:v>3.2712419042078534E-3</c:v>
                </c:pt>
                <c:pt idx="8867">
                  <c:v>3.2708460526951729E-3</c:v>
                </c:pt>
                <c:pt idx="8868">
                  <c:v>3.2704504598011748E-3</c:v>
                </c:pt>
                <c:pt idx="8869">
                  <c:v>3.2700551256879514E-3</c:v>
                </c:pt>
                <c:pt idx="8870">
                  <c:v>3.2696600502702161E-3</c:v>
                </c:pt>
                <c:pt idx="8871">
                  <c:v>3.2692652336417352E-3</c:v>
                </c:pt>
                <c:pt idx="8872">
                  <c:v>3.2688706756276967E-3</c:v>
                </c:pt>
                <c:pt idx="8873">
                  <c:v>3.2684763766375716E-3</c:v>
                </c:pt>
                <c:pt idx="8874">
                  <c:v>3.2680823361808443E-3</c:v>
                </c:pt>
                <c:pt idx="8875">
                  <c:v>3.2676885545944133E-3</c:v>
                </c:pt>
                <c:pt idx="8876">
                  <c:v>3.2672950319466119E-3</c:v>
                </c:pt>
                <c:pt idx="8877">
                  <c:v>3.2669017679174926E-3</c:v>
                </c:pt>
                <c:pt idx="8878">
                  <c:v>3.26650876283124E-3</c:v>
                </c:pt>
                <c:pt idx="8879">
                  <c:v>3.2661160165215271E-3</c:v>
                </c:pt>
                <c:pt idx="8880">
                  <c:v>3.2657235290821057E-3</c:v>
                </c:pt>
                <c:pt idx="8881">
                  <c:v>3.2653313004192236E-3</c:v>
                </c:pt>
                <c:pt idx="8882">
                  <c:v>3.2649393306992082E-3</c:v>
                </c:pt>
                <c:pt idx="8883">
                  <c:v>3.2645476197557346E-3</c:v>
                </c:pt>
                <c:pt idx="8884">
                  <c:v>3.2641561678446408E-3</c:v>
                </c:pt>
                <c:pt idx="8885">
                  <c:v>3.2637649747100884E-3</c:v>
                </c:pt>
                <c:pt idx="8886">
                  <c:v>3.263374040599449E-3</c:v>
                </c:pt>
                <c:pt idx="8887">
                  <c:v>3.2629833652695847E-3</c:v>
                </c:pt>
                <c:pt idx="8888">
                  <c:v>3.2625929489594027E-3</c:v>
                </c:pt>
                <c:pt idx="8889">
                  <c:v>3.2622027915195037E-3</c:v>
                </c:pt>
                <c:pt idx="8890">
                  <c:v>3.2618128930992866E-3</c:v>
                </c:pt>
                <c:pt idx="8891">
                  <c:v>3.2614232536219371E-3</c:v>
                </c:pt>
                <c:pt idx="8892">
                  <c:v>3.2610338731642722E-3</c:v>
                </c:pt>
                <c:pt idx="8893">
                  <c:v>3.2606447515768858E-3</c:v>
                </c:pt>
                <c:pt idx="8894">
                  <c:v>3.2602558890902299E-3</c:v>
                </c:pt>
                <c:pt idx="8895">
                  <c:v>3.2598672854653953E-3</c:v>
                </c:pt>
                <c:pt idx="8896">
                  <c:v>3.2594789410265667E-3</c:v>
                </c:pt>
                <c:pt idx="8897">
                  <c:v>3.2590908554453327E-3</c:v>
                </c:pt>
                <c:pt idx="8898">
                  <c:v>3.2587030289775104E-3</c:v>
                </c:pt>
                <c:pt idx="8899">
                  <c:v>3.2583154616104221E-3</c:v>
                </c:pt>
                <c:pt idx="8900">
                  <c:v>3.2579281531862009E-3</c:v>
                </c:pt>
                <c:pt idx="8901">
                  <c:v>3.2575411039437612E-3</c:v>
                </c:pt>
                <c:pt idx="8902">
                  <c:v>3.2571543137336835E-3</c:v>
                </c:pt>
                <c:pt idx="8903">
                  <c:v>3.2567677826243415E-3</c:v>
                </c:pt>
                <c:pt idx="8904">
                  <c:v>3.2563815105389128E-3</c:v>
                </c:pt>
                <c:pt idx="8905">
                  <c:v>3.2559954977205365E-3</c:v>
                </c:pt>
                <c:pt idx="8906">
                  <c:v>3.2556097438408054E-3</c:v>
                </c:pt>
                <c:pt idx="8907">
                  <c:v>3.2552242492365699E-3</c:v>
                </c:pt>
                <c:pt idx="8908">
                  <c:v>3.2548390136520264E-3</c:v>
                </c:pt>
                <c:pt idx="8909">
                  <c:v>3.2544540373345347E-3</c:v>
                </c:pt>
                <c:pt idx="8910">
                  <c:v>3.2540693200367372E-3</c:v>
                </c:pt>
                <c:pt idx="8911">
                  <c:v>3.2536848620954776E-3</c:v>
                </c:pt>
                <c:pt idx="8912">
                  <c:v>3.2533006631739118E-3</c:v>
                </c:pt>
                <c:pt idx="8913">
                  <c:v>3.2529167235193978E-3</c:v>
                </c:pt>
                <c:pt idx="8914">
                  <c:v>3.2525330431319366E-3</c:v>
                </c:pt>
                <c:pt idx="8915">
                  <c:v>3.2521496218452179E-3</c:v>
                </c:pt>
                <c:pt idx="8916">
                  <c:v>3.251766459915032E-3</c:v>
                </c:pt>
                <c:pt idx="8917">
                  <c:v>3.2513835570045419E-3</c:v>
                </c:pt>
                <c:pt idx="8918">
                  <c:v>3.2510009136042435E-3</c:v>
                </c:pt>
                <c:pt idx="8919">
                  <c:v>3.250618529223643E-3</c:v>
                </c:pt>
                <c:pt idx="8920">
                  <c:v>3.2502364043616645E-3</c:v>
                </c:pt>
                <c:pt idx="8921">
                  <c:v>3.2498545385193835E-3</c:v>
                </c:pt>
                <c:pt idx="8922">
                  <c:v>3.2494729321872941E-3</c:v>
                </c:pt>
                <c:pt idx="8923">
                  <c:v>3.2490915850412107E-3</c:v>
                </c:pt>
                <c:pt idx="8924">
                  <c:v>3.2487104972390131E-3</c:v>
                </c:pt>
                <c:pt idx="8925">
                  <c:v>3.2483296687933392E-3</c:v>
                </c:pt>
                <c:pt idx="8926">
                  <c:v>3.2479490995294589E-3</c:v>
                </c:pt>
                <c:pt idx="8927">
                  <c:v>3.247568789856816E-3</c:v>
                </c:pt>
                <c:pt idx="8928">
                  <c:v>3.2471887392849217E-3</c:v>
                </c:pt>
                <c:pt idx="8929">
                  <c:v>3.2468089483126865E-3</c:v>
                </c:pt>
                <c:pt idx="8930">
                  <c:v>3.246429416603293E-3</c:v>
                </c:pt>
                <c:pt idx="8931">
                  <c:v>3.2460501441609517E-3</c:v>
                </c:pt>
                <c:pt idx="8932">
                  <c:v>3.2456711312288016E-3</c:v>
                </c:pt>
                <c:pt idx="8933">
                  <c:v>3.2452923777215878E-3</c:v>
                </c:pt>
                <c:pt idx="8934">
                  <c:v>3.2449138836519354E-3</c:v>
                </c:pt>
                <c:pt idx="8935">
                  <c:v>3.2445356490072197E-3</c:v>
                </c:pt>
                <c:pt idx="8936">
                  <c:v>3.2441576737106026E-3</c:v>
                </c:pt>
                <c:pt idx="8937">
                  <c:v>3.2437799579199699E-3</c:v>
                </c:pt>
                <c:pt idx="8938">
                  <c:v>3.2434025015668951E-3</c:v>
                </c:pt>
                <c:pt idx="8939">
                  <c:v>3.243025304719805E-3</c:v>
                </c:pt>
                <c:pt idx="8940">
                  <c:v>3.2426483673829061E-3</c:v>
                </c:pt>
                <c:pt idx="8941">
                  <c:v>3.2422716895561979E-3</c:v>
                </c:pt>
                <c:pt idx="8942">
                  <c:v>3.2418952711544312E-3</c:v>
                </c:pt>
                <c:pt idx="8943">
                  <c:v>3.2415191121902167E-3</c:v>
                </c:pt>
                <c:pt idx="8944">
                  <c:v>3.2411432128940823E-3</c:v>
                </c:pt>
                <c:pt idx="8945">
                  <c:v>3.2407675731081385E-3</c:v>
                </c:pt>
                <c:pt idx="8946">
                  <c:v>3.2403921928323863E-3</c:v>
                </c:pt>
                <c:pt idx="8947">
                  <c:v>3.2400170721436699E-3</c:v>
                </c:pt>
                <c:pt idx="8948">
                  <c:v>3.2396422109735477E-3</c:v>
                </c:pt>
                <c:pt idx="8949">
                  <c:v>3.2392676093904609E-3</c:v>
                </c:pt>
                <c:pt idx="8950">
                  <c:v>3.2388932673175657E-3</c:v>
                </c:pt>
                <c:pt idx="8951">
                  <c:v>3.238519185074847E-3</c:v>
                </c:pt>
                <c:pt idx="8952">
                  <c:v>3.2381453621886263E-3</c:v>
                </c:pt>
                <c:pt idx="8953">
                  <c:v>3.2377717991325817E-3</c:v>
                </c:pt>
                <c:pt idx="8954">
                  <c:v>3.2373984955056823E-3</c:v>
                </c:pt>
                <c:pt idx="8955">
                  <c:v>3.2370254516321129E-3</c:v>
                </c:pt>
                <c:pt idx="8956">
                  <c:v>3.23665266742663E-3</c:v>
                </c:pt>
                <c:pt idx="8957">
                  <c:v>3.2362801428207784E-3</c:v>
                </c:pt>
                <c:pt idx="8958">
                  <c:v>3.2359078779640601E-3</c:v>
                </c:pt>
                <c:pt idx="8959">
                  <c:v>3.2355358726985791E-3</c:v>
                </c:pt>
                <c:pt idx="8960">
                  <c:v>3.2351641272632789E-3</c:v>
                </c:pt>
                <c:pt idx="8961">
                  <c:v>3.2347926413465603E-3</c:v>
                </c:pt>
                <c:pt idx="8962">
                  <c:v>3.2344214152600229E-3</c:v>
                </c:pt>
                <c:pt idx="8963">
                  <c:v>3.2340504488457692E-3</c:v>
                </c:pt>
                <c:pt idx="8964">
                  <c:v>3.2336797421848454E-3</c:v>
                </c:pt>
                <c:pt idx="8965">
                  <c:v>3.2333092951920125E-3</c:v>
                </c:pt>
                <c:pt idx="8966">
                  <c:v>3.2329391081229873E-3</c:v>
                </c:pt>
                <c:pt idx="8967">
                  <c:v>3.2325691807220534E-3</c:v>
                </c:pt>
                <c:pt idx="8968">
                  <c:v>3.2321995130744495E-3</c:v>
                </c:pt>
                <c:pt idx="8969">
                  <c:v>3.2318301052570307E-3</c:v>
                </c:pt>
                <c:pt idx="8970">
                  <c:v>3.2314609572013236E-3</c:v>
                </c:pt>
                <c:pt idx="8971">
                  <c:v>3.2310920689758021E-3</c:v>
                </c:pt>
                <c:pt idx="8972">
                  <c:v>3.2307234406657032E-3</c:v>
                </c:pt>
                <c:pt idx="8973">
                  <c:v>3.2303550719468416E-3</c:v>
                </c:pt>
                <c:pt idx="8974">
                  <c:v>3.2299869633013061E-3</c:v>
                </c:pt>
                <c:pt idx="8975">
                  <c:v>3.2296191144985244E-3</c:v>
                </c:pt>
                <c:pt idx="8976">
                  <c:v>3.2292515253638378E-3</c:v>
                </c:pt>
                <c:pt idx="8977">
                  <c:v>3.22888419622562E-3</c:v>
                </c:pt>
                <c:pt idx="8978">
                  <c:v>3.2285171269175916E-3</c:v>
                </c:pt>
                <c:pt idx="8979">
                  <c:v>3.2281503175333589E-3</c:v>
                </c:pt>
                <c:pt idx="8980">
                  <c:v>3.2277837680603624E-3</c:v>
                </c:pt>
                <c:pt idx="8981">
                  <c:v>3.2274174784217421E-3</c:v>
                </c:pt>
                <c:pt idx="8982">
                  <c:v>3.2270514488606365E-3</c:v>
                </c:pt>
                <c:pt idx="8983">
                  <c:v>3.2266856792107696E-3</c:v>
                </c:pt>
                <c:pt idx="8984">
                  <c:v>3.2263201692415548E-3</c:v>
                </c:pt>
                <c:pt idx="8985">
                  <c:v>3.2259549195077634E-3</c:v>
                </c:pt>
                <c:pt idx="8986">
                  <c:v>3.2255899298514867E-3</c:v>
                </c:pt>
                <c:pt idx="8987">
                  <c:v>3.2252251997822654E-3</c:v>
                </c:pt>
                <c:pt idx="8988">
                  <c:v>3.2248607300420628E-3</c:v>
                </c:pt>
                <c:pt idx="8989">
                  <c:v>3.2244965200510078E-3</c:v>
                </c:pt>
                <c:pt idx="8990">
                  <c:v>3.2241325701374674E-3</c:v>
                </c:pt>
                <c:pt idx="8991">
                  <c:v>3.2237688803014425E-3</c:v>
                </c:pt>
                <c:pt idx="8992">
                  <c:v>3.2234054504577067E-3</c:v>
                </c:pt>
                <c:pt idx="8993">
                  <c:v>3.2230422806187992E-3</c:v>
                </c:pt>
                <c:pt idx="8994">
                  <c:v>3.2226793709342729E-3</c:v>
                </c:pt>
                <c:pt idx="8995">
                  <c:v>3.2223167212462158E-3</c:v>
                </c:pt>
                <c:pt idx="8996">
                  <c:v>3.2219543316314957E-3</c:v>
                </c:pt>
                <c:pt idx="8997">
                  <c:v>3.2215922021026468E-3</c:v>
                </c:pt>
                <c:pt idx="8998">
                  <c:v>3.2212303325660882E-3</c:v>
                </c:pt>
                <c:pt idx="8999">
                  <c:v>3.2208687232691377E-3</c:v>
                </c:pt>
                <c:pt idx="9000">
                  <c:v>3.2205073740497023E-3</c:v>
                </c:pt>
                <c:pt idx="9001">
                  <c:v>3.220146284903606E-3</c:v>
                </c:pt>
                <c:pt idx="9002">
                  <c:v>3.2197854559244225E-3</c:v>
                </c:pt>
                <c:pt idx="9003">
                  <c:v>3.2194248870185786E-3</c:v>
                </c:pt>
                <c:pt idx="9004">
                  <c:v>3.2190645783523424E-3</c:v>
                </c:pt>
                <c:pt idx="9005">
                  <c:v>3.2187045298404937E-3</c:v>
                </c:pt>
                <c:pt idx="9006">
                  <c:v>3.2183447414955539E-3</c:v>
                </c:pt>
                <c:pt idx="9007">
                  <c:v>3.2179852133860476E-3</c:v>
                </c:pt>
                <c:pt idx="9008">
                  <c:v>3.2176259452730105E-3</c:v>
                </c:pt>
                <c:pt idx="9009">
                  <c:v>3.2172669375616736E-3</c:v>
                </c:pt>
                <c:pt idx="9010">
                  <c:v>3.2169081900047265E-3</c:v>
                </c:pt>
                <c:pt idx="9011">
                  <c:v>3.2165497026957297E-3</c:v>
                </c:pt>
                <c:pt idx="9012">
                  <c:v>3.2161914755411232E-3</c:v>
                </c:pt>
                <c:pt idx="9013">
                  <c:v>3.2158335087071705E-3</c:v>
                </c:pt>
                <c:pt idx="9014">
                  <c:v>3.215475802189702E-3</c:v>
                </c:pt>
                <c:pt idx="9015">
                  <c:v>3.2151183559201804E-3</c:v>
                </c:pt>
                <c:pt idx="9016">
                  <c:v>3.2147611697240044E-3</c:v>
                </c:pt>
                <c:pt idx="9017">
                  <c:v>3.2144042440105749E-3</c:v>
                </c:pt>
                <c:pt idx="9018">
                  <c:v>3.2140475785367531E-3</c:v>
                </c:pt>
                <c:pt idx="9019">
                  <c:v>3.2136911733794175E-3</c:v>
                </c:pt>
                <c:pt idx="9020">
                  <c:v>3.2133350285510707E-3</c:v>
                </c:pt>
                <c:pt idx="9021">
                  <c:v>3.2129791441202569E-3</c:v>
                </c:pt>
                <c:pt idx="9022">
                  <c:v>3.2126235199290507E-3</c:v>
                </c:pt>
                <c:pt idx="9023">
                  <c:v>3.212268156054333E-3</c:v>
                </c:pt>
                <c:pt idx="9024">
                  <c:v>3.2119130526706923E-3</c:v>
                </c:pt>
                <c:pt idx="9025">
                  <c:v>3.2115582096035405E-3</c:v>
                </c:pt>
                <c:pt idx="9026">
                  <c:v>3.2112036268570425E-3</c:v>
                </c:pt>
                <c:pt idx="9027">
                  <c:v>3.2108493045932911E-3</c:v>
                </c:pt>
                <c:pt idx="9028">
                  <c:v>3.2104952427270766E-3</c:v>
                </c:pt>
                <c:pt idx="9029">
                  <c:v>3.2101414411087959E-3</c:v>
                </c:pt>
                <c:pt idx="9030">
                  <c:v>3.2097879002122376E-3</c:v>
                </c:pt>
                <c:pt idx="9031">
                  <c:v>3.2094346193931944E-3</c:v>
                </c:pt>
                <c:pt idx="9032">
                  <c:v>3.209081599295875E-3</c:v>
                </c:pt>
                <c:pt idx="9033">
                  <c:v>3.2087288395275322E-3</c:v>
                </c:pt>
                <c:pt idx="9034">
                  <c:v>3.2083763402377748E-3</c:v>
                </c:pt>
                <c:pt idx="9035">
                  <c:v>3.2080241014307638E-3</c:v>
                </c:pt>
                <c:pt idx="9036">
                  <c:v>3.2076721232685915E-3</c:v>
                </c:pt>
                <c:pt idx="9037">
                  <c:v>3.2073204052608219E-3</c:v>
                </c:pt>
                <c:pt idx="9038">
                  <c:v>3.206968948068302E-3</c:v>
                </c:pt>
                <c:pt idx="9039">
                  <c:v>3.2066177512733232E-3</c:v>
                </c:pt>
                <c:pt idx="9040">
                  <c:v>3.2062668149610909E-3</c:v>
                </c:pt>
                <c:pt idx="9041">
                  <c:v>3.2059161392084938E-3</c:v>
                </c:pt>
                <c:pt idx="9042">
                  <c:v>3.2055657240280043E-3</c:v>
                </c:pt>
                <c:pt idx="9043">
                  <c:v>3.2052155694071503E-3</c:v>
                </c:pt>
                <c:pt idx="9044">
                  <c:v>3.2048656753500891E-3</c:v>
                </c:pt>
                <c:pt idx="9045">
                  <c:v>3.2045160418568202E-3</c:v>
                </c:pt>
                <c:pt idx="9046">
                  <c:v>3.2041666689231895E-3</c:v>
                </c:pt>
                <c:pt idx="9047">
                  <c:v>3.2038175567237542E-3</c:v>
                </c:pt>
                <c:pt idx="9048">
                  <c:v>3.2034687049218641E-3</c:v>
                </c:pt>
                <c:pt idx="9049">
                  <c:v>3.2031201140079514E-3</c:v>
                </c:pt>
                <c:pt idx="9050">
                  <c:v>3.2027717834915864E-3</c:v>
                </c:pt>
                <c:pt idx="9051">
                  <c:v>3.2024237136283663E-3</c:v>
                </c:pt>
                <c:pt idx="9052">
                  <c:v>3.2020759045679249E-3</c:v>
                </c:pt>
                <c:pt idx="9053">
                  <c:v>3.20172835599023E-3</c:v>
                </c:pt>
                <c:pt idx="9054">
                  <c:v>3.2013810682194662E-3</c:v>
                </c:pt>
                <c:pt idx="9055">
                  <c:v>3.2010340410893912E-3</c:v>
                </c:pt>
                <c:pt idx="9056">
                  <c:v>3.2006872746124567E-3</c:v>
                </c:pt>
                <c:pt idx="9057">
                  <c:v>3.2003407689383031E-3</c:v>
                </c:pt>
                <c:pt idx="9058">
                  <c:v>3.1999945238279418E-3</c:v>
                </c:pt>
                <c:pt idx="9059">
                  <c:v>3.1996485395203635E-3</c:v>
                </c:pt>
                <c:pt idx="9060">
                  <c:v>3.1993028160280149E-3</c:v>
                </c:pt>
                <c:pt idx="9061">
                  <c:v>3.19895735309531E-3</c:v>
                </c:pt>
                <c:pt idx="9062">
                  <c:v>3.1986121511316289E-3</c:v>
                </c:pt>
                <c:pt idx="9063">
                  <c:v>3.198267209731741E-3</c:v>
                </c:pt>
                <c:pt idx="9064">
                  <c:v>3.197922529215684E-3</c:v>
                </c:pt>
                <c:pt idx="9065">
                  <c:v>3.1975781094338062E-3</c:v>
                </c:pt>
                <c:pt idx="9066">
                  <c:v>3.1972339505357593E-3</c:v>
                </c:pt>
                <c:pt idx="9067">
                  <c:v>3.1968900522825511E-3</c:v>
                </c:pt>
                <c:pt idx="9068">
                  <c:v>3.1965464149942223E-3</c:v>
                </c:pt>
                <c:pt idx="9069">
                  <c:v>3.1962030384400692E-3</c:v>
                </c:pt>
                <c:pt idx="9070">
                  <c:v>3.1958599227697487E-3</c:v>
                </c:pt>
                <c:pt idx="9071">
                  <c:v>3.1955170679874058E-3</c:v>
                </c:pt>
                <c:pt idx="9072">
                  <c:v>3.1951744738499023E-3</c:v>
                </c:pt>
                <c:pt idx="9073">
                  <c:v>3.1948321408393726E-3</c:v>
                </c:pt>
                <c:pt idx="9074">
                  <c:v>3.1944900685630141E-3</c:v>
                </c:pt>
                <c:pt idx="9075">
                  <c:v>3.1941482572515364E-3</c:v>
                </c:pt>
                <c:pt idx="9076">
                  <c:v>3.1938067067469908E-3</c:v>
                </c:pt>
                <c:pt idx="9077">
                  <c:v>3.1934654172073281E-3</c:v>
                </c:pt>
                <c:pt idx="9078">
                  <c:v>3.193124388644972E-3</c:v>
                </c:pt>
                <c:pt idx="9079">
                  <c:v>3.1927836208854063E-3</c:v>
                </c:pt>
                <c:pt idx="9080">
                  <c:v>3.1924431140948643E-3</c:v>
                </c:pt>
                <c:pt idx="9081">
                  <c:v>3.1921028682733469E-3</c:v>
                </c:pt>
                <c:pt idx="9082">
                  <c:v>3.1917628834167147E-3</c:v>
                </c:pt>
                <c:pt idx="9083">
                  <c:v>3.1914231595373847E-3</c:v>
                </c:pt>
                <c:pt idx="9084">
                  <c:v>3.1910836966229394E-3</c:v>
                </c:pt>
                <c:pt idx="9085">
                  <c:v>3.1907444946775187E-3</c:v>
                </c:pt>
                <c:pt idx="9086">
                  <c:v>3.1904055537780311E-3</c:v>
                </c:pt>
                <c:pt idx="9087">
                  <c:v>3.1900668738558424E-3</c:v>
                </c:pt>
                <c:pt idx="9088">
                  <c:v>3.1897284549795867E-3</c:v>
                </c:pt>
                <c:pt idx="9089">
                  <c:v>3.1893902970723548E-3</c:v>
                </c:pt>
                <c:pt idx="9090">
                  <c:v>3.1890524002151938E-3</c:v>
                </c:pt>
                <c:pt idx="9091">
                  <c:v>3.1887147644850144E-3</c:v>
                </c:pt>
                <c:pt idx="9092">
                  <c:v>3.1883773898131757E-3</c:v>
                </c:pt>
                <c:pt idx="9093">
                  <c:v>3.1880402760251793E-3</c:v>
                </c:pt>
                <c:pt idx="9094">
                  <c:v>3.187703423611439E-3</c:v>
                </c:pt>
                <c:pt idx="9095">
                  <c:v>3.1873668320815435E-3</c:v>
                </c:pt>
                <c:pt idx="9096">
                  <c:v>3.1870305016910307E-3</c:v>
                </c:pt>
                <c:pt idx="9097">
                  <c:v>3.186694432508548E-3</c:v>
                </c:pt>
                <c:pt idx="9098">
                  <c:v>3.1863586242140427E-3</c:v>
                </c:pt>
                <c:pt idx="9099">
                  <c:v>3.1860230772937934E-3</c:v>
                </c:pt>
                <c:pt idx="9100">
                  <c:v>3.1856877914194833E-3</c:v>
                </c:pt>
                <c:pt idx="9101">
                  <c:v>3.1853527666845525E-3</c:v>
                </c:pt>
                <c:pt idx="9102">
                  <c:v>3.1850180032386992E-3</c:v>
                </c:pt>
                <c:pt idx="9103">
                  <c:v>3.1846835007618706E-3</c:v>
                </c:pt>
                <c:pt idx="9104">
                  <c:v>3.1843492595741221E-3</c:v>
                </c:pt>
                <c:pt idx="9105">
                  <c:v>3.1840152796067949E-3</c:v>
                </c:pt>
                <c:pt idx="9106">
                  <c:v>3.183681560685409E-3</c:v>
                </c:pt>
                <c:pt idx="9107">
                  <c:v>3.1833481032193245E-3</c:v>
                </c:pt>
                <c:pt idx="9108">
                  <c:v>3.1830149068843572E-3</c:v>
                </c:pt>
                <c:pt idx="9109">
                  <c:v>3.1826819716763793E-3</c:v>
                </c:pt>
                <c:pt idx="9110">
                  <c:v>3.1823492978509116E-3</c:v>
                </c:pt>
                <c:pt idx="9111">
                  <c:v>3.1820168851524329E-3</c:v>
                </c:pt>
                <c:pt idx="9112">
                  <c:v>3.1816847339092564E-3</c:v>
                </c:pt>
                <c:pt idx="9113">
                  <c:v>3.1813528437120249E-3</c:v>
                </c:pt>
                <c:pt idx="9114">
                  <c:v>3.1810212148973001E-3</c:v>
                </c:pt>
                <c:pt idx="9115">
                  <c:v>3.1806898475337515E-3</c:v>
                </c:pt>
                <c:pt idx="9116">
                  <c:v>3.180358741220273E-3</c:v>
                </c:pt>
                <c:pt idx="9117">
                  <c:v>3.1800278963620967E-3</c:v>
                </c:pt>
                <c:pt idx="9118">
                  <c:v>3.1796973127930063E-3</c:v>
                </c:pt>
                <c:pt idx="9119">
                  <c:v>3.1793669905253721E-3</c:v>
                </c:pt>
                <c:pt idx="9120">
                  <c:v>3.1790369297089159E-3</c:v>
                </c:pt>
                <c:pt idx="9121">
                  <c:v>3.1787071301046231E-3</c:v>
                </c:pt>
                <c:pt idx="9122">
                  <c:v>3.1783775920325567E-3</c:v>
                </c:pt>
                <c:pt idx="9123">
                  <c:v>3.1780483151808967E-3</c:v>
                </c:pt>
                <c:pt idx="9124">
                  <c:v>3.1777192997804169E-3</c:v>
                </c:pt>
                <c:pt idx="9125">
                  <c:v>3.1773905457541923E-3</c:v>
                </c:pt>
                <c:pt idx="9126">
                  <c:v>3.1770620532643162E-3</c:v>
                </c:pt>
                <c:pt idx="9127">
                  <c:v>3.1767338219824835E-3</c:v>
                </c:pt>
                <c:pt idx="9128">
                  <c:v>3.1764058522452381E-3</c:v>
                </c:pt>
                <c:pt idx="9129">
                  <c:v>3.1760781439591746E-3</c:v>
                </c:pt>
                <c:pt idx="9130">
                  <c:v>3.1757506971284133E-3</c:v>
                </c:pt>
                <c:pt idx="9131">
                  <c:v>3.1754234478033206E-3</c:v>
                </c:pt>
                <c:pt idx="9132">
                  <c:v>3.1750961407004652E-3</c:v>
                </c:pt>
                <c:pt idx="9133">
                  <c:v>3.1747687116188395E-3</c:v>
                </c:pt>
                <c:pt idx="9134">
                  <c:v>3.1744411610488384E-3</c:v>
                </c:pt>
                <c:pt idx="9135">
                  <c:v>3.1741134885852314E-3</c:v>
                </c:pt>
                <c:pt idx="9136">
                  <c:v>3.1737856942239025E-3</c:v>
                </c:pt>
                <c:pt idx="9137">
                  <c:v>3.1734577783013836E-3</c:v>
                </c:pt>
                <c:pt idx="9138">
                  <c:v>3.1731297404811428E-3</c:v>
                </c:pt>
                <c:pt idx="9139">
                  <c:v>3.1728015809293878E-3</c:v>
                </c:pt>
                <c:pt idx="9140">
                  <c:v>3.1724732995609592E-3</c:v>
                </c:pt>
                <c:pt idx="9141">
                  <c:v>3.1721448963881985E-3</c:v>
                </c:pt>
                <c:pt idx="9142">
                  <c:v>3.1718163715608563E-3</c:v>
                </c:pt>
                <c:pt idx="9143">
                  <c:v>3.1714877247588612E-3</c:v>
                </c:pt>
                <c:pt idx="9144">
                  <c:v>3.1711589561443064E-3</c:v>
                </c:pt>
                <c:pt idx="9145">
                  <c:v>3.1708300658751724E-3</c:v>
                </c:pt>
                <c:pt idx="9146">
                  <c:v>3.1705010538017019E-3</c:v>
                </c:pt>
                <c:pt idx="9147">
                  <c:v>3.1701719198305132E-3</c:v>
                </c:pt>
                <c:pt idx="9148">
                  <c:v>3.1698426640467642E-3</c:v>
                </c:pt>
                <c:pt idx="9149">
                  <c:v>3.1695132865273918E-3</c:v>
                </c:pt>
                <c:pt idx="9150">
                  <c:v>3.169183787122633E-3</c:v>
                </c:pt>
                <c:pt idx="9151">
                  <c:v>3.1688541659822505E-3</c:v>
                </c:pt>
                <c:pt idx="9152">
                  <c:v>3.168524422867215E-3</c:v>
                </c:pt>
                <c:pt idx="9153">
                  <c:v>3.1681945581017125E-3</c:v>
                </c:pt>
                <c:pt idx="9154">
                  <c:v>3.1678645713574495E-3</c:v>
                </c:pt>
                <c:pt idx="9155">
                  <c:v>3.1675344628898884E-3</c:v>
                </c:pt>
                <c:pt idx="9156">
                  <c:v>3.1672042326056594E-3</c:v>
                </c:pt>
                <c:pt idx="9157">
                  <c:v>3.1668738803467774E-3</c:v>
                </c:pt>
                <c:pt idx="9158">
                  <c:v>3.166543406352276E-3</c:v>
                </c:pt>
                <c:pt idx="9159">
                  <c:v>3.1662128104723805E-3</c:v>
                </c:pt>
                <c:pt idx="9160">
                  <c:v>3.1658820927758188E-3</c:v>
                </c:pt>
                <c:pt idx="9161">
                  <c:v>3.1655512531046045E-3</c:v>
                </c:pt>
                <c:pt idx="9162">
                  <c:v>3.1652202918639686E-3</c:v>
                </c:pt>
                <c:pt idx="9163">
                  <c:v>3.164889208482484E-3</c:v>
                </c:pt>
                <c:pt idx="9164">
                  <c:v>3.1645580032966473E-3</c:v>
                </c:pt>
                <c:pt idx="9165">
                  <c:v>3.1642266762941466E-3</c:v>
                </c:pt>
                <c:pt idx="9166">
                  <c:v>3.1638952274790854E-3</c:v>
                </c:pt>
                <c:pt idx="9167">
                  <c:v>3.1635636566852698E-3</c:v>
                </c:pt>
                <c:pt idx="9168">
                  <c:v>3.1632319641681449E-3</c:v>
                </c:pt>
                <c:pt idx="9169">
                  <c:v>3.1629001495912189E-3</c:v>
                </c:pt>
                <c:pt idx="9170">
                  <c:v>3.1625682132827792E-3</c:v>
                </c:pt>
                <c:pt idx="9171">
                  <c:v>3.1622361549186401E-3</c:v>
                </c:pt>
                <c:pt idx="9172">
                  <c:v>3.161903974899934E-3</c:v>
                </c:pt>
                <c:pt idx="9173">
                  <c:v>3.1615716727526827E-3</c:v>
                </c:pt>
                <c:pt idx="9174">
                  <c:v>3.1612392488698177E-3</c:v>
                </c:pt>
                <c:pt idx="9175">
                  <c:v>3.1609067030122996E-3</c:v>
                </c:pt>
                <c:pt idx="9176">
                  <c:v>3.1605740353381237E-3</c:v>
                </c:pt>
                <c:pt idx="9177">
                  <c:v>3.1602412456974917E-3</c:v>
                </c:pt>
                <c:pt idx="9178">
                  <c:v>3.1599083341591551E-3</c:v>
                </c:pt>
                <c:pt idx="9179">
                  <c:v>3.1595753007272122E-3</c:v>
                </c:pt>
                <c:pt idx="9180">
                  <c:v>3.1592421454016625E-3</c:v>
                </c:pt>
                <c:pt idx="9181">
                  <c:v>3.1589088681784109E-3</c:v>
                </c:pt>
                <c:pt idx="9182">
                  <c:v>3.1585754689076526E-3</c:v>
                </c:pt>
                <c:pt idx="9183">
                  <c:v>3.1582419479012844E-3</c:v>
                </c:pt>
                <c:pt idx="9184">
                  <c:v>3.1579083047581706E-3</c:v>
                </c:pt>
                <c:pt idx="9185">
                  <c:v>3.1575745398794491E-3</c:v>
                </c:pt>
                <c:pt idx="9186">
                  <c:v>3.1572406530342638E-3</c:v>
                </c:pt>
                <c:pt idx="9187">
                  <c:v>3.1569066441292852E-3</c:v>
                </c:pt>
                <c:pt idx="9188">
                  <c:v>3.1565725134117466E-3</c:v>
                </c:pt>
                <c:pt idx="9189">
                  <c:v>3.1562382607195549E-3</c:v>
                </c:pt>
                <c:pt idx="9190">
                  <c:v>3.1559038860486189E-3</c:v>
                </c:pt>
                <c:pt idx="9191">
                  <c:v>3.1555693894922609E-3</c:v>
                </c:pt>
                <c:pt idx="9192">
                  <c:v>3.1552347709571582E-3</c:v>
                </c:pt>
                <c:pt idx="9193">
                  <c:v>3.1549000305284487E-3</c:v>
                </c:pt>
                <c:pt idx="9194">
                  <c:v>3.1545651680399502E-3</c:v>
                </c:pt>
                <c:pt idx="9195">
                  <c:v>3.1542301836660265E-3</c:v>
                </c:pt>
                <c:pt idx="9196">
                  <c:v>3.1538950772323133E-3</c:v>
                </c:pt>
                <c:pt idx="9197">
                  <c:v>3.1535598489860401E-3</c:v>
                </c:pt>
                <c:pt idx="9198">
                  <c:v>3.1532244986030213E-3</c:v>
                </c:pt>
                <c:pt idx="9199">
                  <c:v>3.1528890263223083E-3</c:v>
                </c:pt>
                <c:pt idx="9200">
                  <c:v>3.1525534321561657E-3</c:v>
                </c:pt>
                <c:pt idx="9201">
                  <c:v>3.1522177159302358E-3</c:v>
                </c:pt>
                <c:pt idx="9202">
                  <c:v>3.1518818777296529E-3</c:v>
                </c:pt>
                <c:pt idx="9203">
                  <c:v>3.1515459175503312E-3</c:v>
                </c:pt>
                <c:pt idx="9204">
                  <c:v>3.1512098353234839E-3</c:v>
                </c:pt>
                <c:pt idx="9205">
                  <c:v>3.1508736312799899E-3</c:v>
                </c:pt>
                <c:pt idx="9206">
                  <c:v>3.1505373049376582E-3</c:v>
                </c:pt>
                <c:pt idx="9207">
                  <c:v>3.1502008569448585E-3</c:v>
                </c:pt>
                <c:pt idx="9208">
                  <c:v>3.1498642867301835E-3</c:v>
                </c:pt>
                <c:pt idx="9209">
                  <c:v>3.1495275946300709E-3</c:v>
                </c:pt>
                <c:pt idx="9210">
                  <c:v>3.1491907804701751E-3</c:v>
                </c:pt>
                <c:pt idx="9211">
                  <c:v>3.1488538442545799E-3</c:v>
                </c:pt>
                <c:pt idx="9212">
                  <c:v>3.14851678606025E-3</c:v>
                </c:pt>
                <c:pt idx="9213">
                  <c:v>3.1481796058994327E-3</c:v>
                </c:pt>
                <c:pt idx="9214">
                  <c:v>3.1478423035977876E-3</c:v>
                </c:pt>
                <c:pt idx="9215">
                  <c:v>3.1475048794025362E-3</c:v>
                </c:pt>
                <c:pt idx="9216">
                  <c:v>3.1471673331515855E-3</c:v>
                </c:pt>
                <c:pt idx="9217">
                  <c:v>3.1468296649219021E-3</c:v>
                </c:pt>
                <c:pt idx="9218">
                  <c:v>3.1464918744825883E-3</c:v>
                </c:pt>
                <c:pt idx="9219">
                  <c:v>3.1461539623076802E-3</c:v>
                </c:pt>
                <c:pt idx="9220">
                  <c:v>3.1458159277528877E-3</c:v>
                </c:pt>
                <c:pt idx="9221">
                  <c:v>3.1454777714625031E-3</c:v>
                </c:pt>
                <c:pt idx="9222">
                  <c:v>3.1451394928814383E-3</c:v>
                </c:pt>
                <c:pt idx="9223">
                  <c:v>3.1448010924026884E-3</c:v>
                </c:pt>
                <c:pt idx="9224">
                  <c:v>3.1444625697871933E-3</c:v>
                </c:pt>
                <c:pt idx="9225">
                  <c:v>3.1441239251970452E-3</c:v>
                </c:pt>
                <c:pt idx="9226">
                  <c:v>3.1437851585471221E-3</c:v>
                </c:pt>
                <c:pt idx="9227">
                  <c:v>3.1434462696875607E-3</c:v>
                </c:pt>
                <c:pt idx="9228">
                  <c:v>3.1431072590113627E-3</c:v>
                </c:pt>
                <c:pt idx="9229">
                  <c:v>3.1427681260363266E-3</c:v>
                </c:pt>
                <c:pt idx="9230">
                  <c:v>3.1424288711636096E-3</c:v>
                </c:pt>
                <c:pt idx="9231">
                  <c:v>3.1420894942433436E-3</c:v>
                </c:pt>
                <c:pt idx="9232">
                  <c:v>3.1417499950201649E-3</c:v>
                </c:pt>
                <c:pt idx="9233">
                  <c:v>3.1414103739844258E-3</c:v>
                </c:pt>
                <c:pt idx="9234">
                  <c:v>3.1410706306498493E-3</c:v>
                </c:pt>
                <c:pt idx="9235">
                  <c:v>3.1407307654175939E-3</c:v>
                </c:pt>
                <c:pt idx="9236">
                  <c:v>3.1403907779756924E-3</c:v>
                </c:pt>
                <c:pt idx="9237">
                  <c:v>3.1400506684740193E-3</c:v>
                </c:pt>
                <c:pt idx="9238">
                  <c:v>3.1397104369166469E-3</c:v>
                </c:pt>
                <c:pt idx="9239">
                  <c:v>3.1393700832184589E-3</c:v>
                </c:pt>
                <c:pt idx="9240">
                  <c:v>3.1390296074727138E-3</c:v>
                </c:pt>
                <c:pt idx="9241">
                  <c:v>3.1386890095051064E-3</c:v>
                </c:pt>
                <c:pt idx="9242">
                  <c:v>3.1383482895628459E-3</c:v>
                </c:pt>
                <c:pt idx="9243">
                  <c:v>3.1380074474838407E-3</c:v>
                </c:pt>
                <c:pt idx="9244">
                  <c:v>3.1376664831829753E-3</c:v>
                </c:pt>
                <c:pt idx="9245">
                  <c:v>3.1373253969155948E-3</c:v>
                </c:pt>
                <c:pt idx="9246">
                  <c:v>3.1369841885074004E-3</c:v>
                </c:pt>
                <c:pt idx="9247">
                  <c:v>3.1366428578814142E-3</c:v>
                </c:pt>
                <c:pt idx="9248">
                  <c:v>3.1363014051956624E-3</c:v>
                </c:pt>
                <c:pt idx="9249">
                  <c:v>3.1359598303812995E-3</c:v>
                </c:pt>
                <c:pt idx="9250">
                  <c:v>3.1356181334261245E-3</c:v>
                </c:pt>
                <c:pt idx="9251">
                  <c:v>3.1352763144152501E-3</c:v>
                </c:pt>
                <c:pt idx="9252">
                  <c:v>3.1349343731055385E-3</c:v>
                </c:pt>
                <c:pt idx="9253">
                  <c:v>3.134592309736063E-3</c:v>
                </c:pt>
                <c:pt idx="9254">
                  <c:v>3.1342501244000648E-3</c:v>
                </c:pt>
                <c:pt idx="9255">
                  <c:v>3.1339078165990714E-3</c:v>
                </c:pt>
                <c:pt idx="9256">
                  <c:v>3.1335653869044712E-3</c:v>
                </c:pt>
                <c:pt idx="9257">
                  <c:v>3.1332228349069706E-3</c:v>
                </c:pt>
                <c:pt idx="9258">
                  <c:v>3.1328801608618974E-3</c:v>
                </c:pt>
                <c:pt idx="9259">
                  <c:v>3.1325373645949696E-3</c:v>
                </c:pt>
                <c:pt idx="9260">
                  <c:v>3.1321944461102499E-3</c:v>
                </c:pt>
                <c:pt idx="9261">
                  <c:v>3.1318514055698318E-3</c:v>
                </c:pt>
                <c:pt idx="9262">
                  <c:v>3.1315082428075612E-3</c:v>
                </c:pt>
                <c:pt idx="9263">
                  <c:v>3.1311649579977138E-3</c:v>
                </c:pt>
                <c:pt idx="9264">
                  <c:v>3.1308215508039209E-3</c:v>
                </c:pt>
                <c:pt idx="9265">
                  <c:v>3.1304780216354759E-3</c:v>
                </c:pt>
                <c:pt idx="9266">
                  <c:v>3.130134370083088E-3</c:v>
                </c:pt>
                <c:pt idx="9267">
                  <c:v>3.1297905964831189E-3</c:v>
                </c:pt>
                <c:pt idx="9268">
                  <c:v>3.1294467007423458E-3</c:v>
                </c:pt>
                <c:pt idx="9269">
                  <c:v>3.1291026827027345E-3</c:v>
                </c:pt>
                <c:pt idx="9270">
                  <c:v>3.1287585424453323E-3</c:v>
                </c:pt>
                <c:pt idx="9271">
                  <c:v>3.1284142801281745E-3</c:v>
                </c:pt>
                <c:pt idx="9272">
                  <c:v>3.1280698955202923E-3</c:v>
                </c:pt>
                <c:pt idx="9273">
                  <c:v>3.1277253886905615E-3</c:v>
                </c:pt>
                <c:pt idx="9274">
                  <c:v>3.1273807598051324E-3</c:v>
                </c:pt>
                <c:pt idx="9275">
                  <c:v>3.1270360085357642E-3</c:v>
                </c:pt>
                <c:pt idx="9276">
                  <c:v>3.1266911350567145E-3</c:v>
                </c:pt>
                <c:pt idx="9277">
                  <c:v>3.1263461395179106E-3</c:v>
                </c:pt>
                <c:pt idx="9278">
                  <c:v>3.1260010215992231E-3</c:v>
                </c:pt>
                <c:pt idx="9279">
                  <c:v>3.1256557816248367E-3</c:v>
                </c:pt>
                <c:pt idx="9280">
                  <c:v>3.1253104193475598E-3</c:v>
                </c:pt>
                <c:pt idx="9281">
                  <c:v>3.1249649347795507E-3</c:v>
                </c:pt>
                <c:pt idx="9282">
                  <c:v>3.1246193280707432E-3</c:v>
                </c:pt>
                <c:pt idx="9283">
                  <c:v>3.1242735991441448E-3</c:v>
                </c:pt>
                <c:pt idx="9284">
                  <c:v>3.1239277479146576E-3</c:v>
                </c:pt>
                <c:pt idx="9285">
                  <c:v>3.123581774475481E-3</c:v>
                </c:pt>
                <c:pt idx="9286">
                  <c:v>3.1232356788955078E-3</c:v>
                </c:pt>
                <c:pt idx="9287">
                  <c:v>3.1228894608546047E-3</c:v>
                </c:pt>
                <c:pt idx="9288">
                  <c:v>3.122543120839049E-3</c:v>
                </c:pt>
                <c:pt idx="9289">
                  <c:v>3.1221966583585142E-3</c:v>
                </c:pt>
                <c:pt idx="9290">
                  <c:v>3.1218500735872394E-3</c:v>
                </c:pt>
                <c:pt idx="9291">
                  <c:v>3.1215033667562164E-3</c:v>
                </c:pt>
                <c:pt idx="9292">
                  <c:v>3.1211565375453098E-3</c:v>
                </c:pt>
                <c:pt idx="9293">
                  <c:v>3.1208095861125647E-3</c:v>
                </c:pt>
                <c:pt idx="9294">
                  <c:v>3.1204625123890761E-3</c:v>
                </c:pt>
                <c:pt idx="9295">
                  <c:v>3.1201153164437485E-3</c:v>
                </c:pt>
                <c:pt idx="9296">
                  <c:v>3.1197679981995836E-3</c:v>
                </c:pt>
                <c:pt idx="9297">
                  <c:v>3.119420557656581E-3</c:v>
                </c:pt>
                <c:pt idx="9298">
                  <c:v>3.119072994891742E-3</c:v>
                </c:pt>
                <c:pt idx="9299">
                  <c:v>3.1187253097551084E-3</c:v>
                </c:pt>
                <c:pt idx="9300">
                  <c:v>3.1183775024776852E-3</c:v>
                </c:pt>
                <c:pt idx="9301">
                  <c:v>3.1180295727393317E-3</c:v>
                </c:pt>
                <c:pt idx="9302">
                  <c:v>3.1176815208601902E-3</c:v>
                </c:pt>
                <c:pt idx="9303">
                  <c:v>3.1173333466902966E-3</c:v>
                </c:pt>
                <c:pt idx="9304">
                  <c:v>3.1169850500554295E-3</c:v>
                </c:pt>
                <c:pt idx="9305">
                  <c:v>3.1166366312838176E-3</c:v>
                </c:pt>
                <c:pt idx="9306">
                  <c:v>3.1162880901323218E-3</c:v>
                </c:pt>
                <c:pt idx="9307">
                  <c:v>3.1159394267589939E-3</c:v>
                </c:pt>
                <c:pt idx="9308">
                  <c:v>3.1155906410138628E-3</c:v>
                </c:pt>
                <c:pt idx="9309">
                  <c:v>3.1152417329658537E-3</c:v>
                </c:pt>
                <c:pt idx="9310">
                  <c:v>3.114892702619007E-3</c:v>
                </c:pt>
                <c:pt idx="9311">
                  <c:v>3.1145435499733225E-3</c:v>
                </c:pt>
                <c:pt idx="9312">
                  <c:v>3.1141942749437156E-3</c:v>
                </c:pt>
                <c:pt idx="9313">
                  <c:v>3.1138448776233474E-3</c:v>
                </c:pt>
                <c:pt idx="9314">
                  <c:v>3.1134953580001035E-3</c:v>
                </c:pt>
                <c:pt idx="9315">
                  <c:v>3.1131457160780219E-3</c:v>
                </c:pt>
                <c:pt idx="9316">
                  <c:v>3.1127959516909732E-3</c:v>
                </c:pt>
                <c:pt idx="9317">
                  <c:v>3.1124460650942061E-3</c:v>
                </c:pt>
                <c:pt idx="9318">
                  <c:v>3.1120960561135187E-3</c:v>
                </c:pt>
                <c:pt idx="9319">
                  <c:v>3.1117459247529474E-3</c:v>
                </c:pt>
                <c:pt idx="9320">
                  <c:v>3.1113956711745845E-3</c:v>
                </c:pt>
                <c:pt idx="9321">
                  <c:v>3.1110452951312569E-3</c:v>
                </c:pt>
                <c:pt idx="9322">
                  <c:v>3.1106947968782064E-3</c:v>
                </c:pt>
                <c:pt idx="9323">
                  <c:v>3.1103441760791453E-3</c:v>
                </c:pt>
                <c:pt idx="9324">
                  <c:v>3.1099934330622928E-3</c:v>
                </c:pt>
                <c:pt idx="9325">
                  <c:v>3.1096425676615234E-3</c:v>
                </c:pt>
                <c:pt idx="9326">
                  <c:v>3.1092915798889352E-3</c:v>
                </c:pt>
                <c:pt idx="9327">
                  <c:v>3.1089404697324306E-3</c:v>
                </c:pt>
                <c:pt idx="9328">
                  <c:v>3.108589237196042E-3</c:v>
                </c:pt>
                <c:pt idx="9329">
                  <c:v>3.1082378823608153E-3</c:v>
                </c:pt>
                <c:pt idx="9330">
                  <c:v>3.1078864050606285E-3</c:v>
                </c:pt>
                <c:pt idx="9331">
                  <c:v>3.1075348054696644E-3</c:v>
                </c:pt>
                <c:pt idx="9332">
                  <c:v>3.1071830834137398E-3</c:v>
                </c:pt>
                <c:pt idx="9333">
                  <c:v>3.1068312390589775E-3</c:v>
                </c:pt>
                <c:pt idx="9334">
                  <c:v>3.1064792723203027E-3</c:v>
                </c:pt>
                <c:pt idx="9335">
                  <c:v>3.1061271830477078E-3</c:v>
                </c:pt>
                <c:pt idx="9336">
                  <c:v>3.1057749716343398E-3</c:v>
                </c:pt>
                <c:pt idx="9337">
                  <c:v>3.1054226376789952E-3</c:v>
                </c:pt>
                <c:pt idx="9338">
                  <c:v>3.1050701811816735E-3</c:v>
                </c:pt>
                <c:pt idx="9339">
                  <c:v>3.1047176025435813E-3</c:v>
                </c:pt>
                <c:pt idx="9340">
                  <c:v>3.1043649014526106E-3</c:v>
                </c:pt>
                <c:pt idx="9341">
                  <c:v>3.1040120778156374E-3</c:v>
                </c:pt>
                <c:pt idx="9342">
                  <c:v>3.1036591317987797E-3</c:v>
                </c:pt>
                <c:pt idx="9343">
                  <c:v>3.1033060634790607E-3</c:v>
                </c:pt>
                <c:pt idx="9344">
                  <c:v>3.1029528727064596E-3</c:v>
                </c:pt>
                <c:pt idx="9345">
                  <c:v>3.1025995594689041E-3</c:v>
                </c:pt>
                <c:pt idx="9346">
                  <c:v>3.1022461237704183E-3</c:v>
                </c:pt>
                <c:pt idx="9347">
                  <c:v>3.1018925657730944E-3</c:v>
                </c:pt>
                <c:pt idx="9348">
                  <c:v>3.1015388853108186E-3</c:v>
                </c:pt>
                <c:pt idx="9349">
                  <c:v>3.1011850823956565E-3</c:v>
                </c:pt>
                <c:pt idx="9350">
                  <c:v>3.1008311569344959E-3</c:v>
                </c:pt>
                <c:pt idx="9351">
                  <c:v>3.1004771092555433E-3</c:v>
                </c:pt>
                <c:pt idx="9352">
                  <c:v>3.1001229390305945E-3</c:v>
                </c:pt>
                <c:pt idx="9353">
                  <c:v>3.0997686463527557E-3</c:v>
                </c:pt>
                <c:pt idx="9354">
                  <c:v>3.0994142312099665E-3</c:v>
                </c:pt>
                <c:pt idx="9355">
                  <c:v>3.0990596936872929E-3</c:v>
                </c:pt>
                <c:pt idx="9356">
                  <c:v>3.0987050336226431E-3</c:v>
                </c:pt>
                <c:pt idx="9357">
                  <c:v>3.0983502511740917E-3</c:v>
                </c:pt>
                <c:pt idx="9358">
                  <c:v>3.0979953462726452E-3</c:v>
                </c:pt>
                <c:pt idx="9359">
                  <c:v>3.0976403189062504E-3</c:v>
                </c:pt>
                <c:pt idx="9360">
                  <c:v>3.0972851690789257E-3</c:v>
                </c:pt>
                <c:pt idx="9361">
                  <c:v>3.0969298967056086E-3</c:v>
                </c:pt>
                <c:pt idx="9362">
                  <c:v>3.0965745019604393E-3</c:v>
                </c:pt>
                <c:pt idx="9363">
                  <c:v>3.0962189846692775E-3</c:v>
                </c:pt>
                <c:pt idx="9364">
                  <c:v>3.0958633449982313E-3</c:v>
                </c:pt>
                <c:pt idx="9365">
                  <c:v>3.0955075827852089E-3</c:v>
                </c:pt>
                <c:pt idx="9366">
                  <c:v>3.0951516981072426E-3</c:v>
                </c:pt>
                <c:pt idx="9367">
                  <c:v>3.0947956909763734E-3</c:v>
                </c:pt>
                <c:pt idx="9368">
                  <c:v>3.0944395612995134E-3</c:v>
                </c:pt>
                <c:pt idx="9369">
                  <c:v>3.0940833091617236E-3</c:v>
                </c:pt>
                <c:pt idx="9370">
                  <c:v>3.0937269346400379E-3</c:v>
                </c:pt>
                <c:pt idx="9371">
                  <c:v>3.0933704373412607E-3</c:v>
                </c:pt>
                <c:pt idx="9372">
                  <c:v>3.0930138178206796E-3</c:v>
                </c:pt>
                <c:pt idx="9373">
                  <c:v>3.0926570755960298E-3</c:v>
                </c:pt>
                <c:pt idx="9374">
                  <c:v>3.0923002110725423E-3</c:v>
                </c:pt>
                <c:pt idx="9375">
                  <c:v>3.0919432238409763E-3</c:v>
                </c:pt>
                <c:pt idx="9376">
                  <c:v>3.0915861141564984E-3</c:v>
                </c:pt>
                <c:pt idx="9377">
                  <c:v>3.0912288820881275E-3</c:v>
                </c:pt>
                <c:pt idx="9378">
                  <c:v>3.0908715273156875E-3</c:v>
                </c:pt>
                <c:pt idx="9379">
                  <c:v>3.0905140501593558E-3</c:v>
                </c:pt>
                <c:pt idx="9380">
                  <c:v>3.0901564504690624E-3</c:v>
                </c:pt>
                <c:pt idx="9381">
                  <c:v>3.0897987282327852E-3</c:v>
                </c:pt>
                <c:pt idx="9382">
                  <c:v>3.0894408833734852E-3</c:v>
                </c:pt>
                <c:pt idx="9383">
                  <c:v>3.0890829161343012E-3</c:v>
                </c:pt>
                <c:pt idx="9384">
                  <c:v>3.0887248263491351E-3</c:v>
                </c:pt>
                <c:pt idx="9385">
                  <c:v>3.0883666138679104E-3</c:v>
                </c:pt>
                <c:pt idx="9386">
                  <c:v>3.0880082790027967E-3</c:v>
                </c:pt>
                <c:pt idx="9387">
                  <c:v>3.0876498215146602E-3</c:v>
                </c:pt>
                <c:pt idx="9388">
                  <c:v>3.0872912415615896E-3</c:v>
                </c:pt>
                <c:pt idx="9389">
                  <c:v>3.0869325389935032E-3</c:v>
                </c:pt>
                <c:pt idx="9390">
                  <c:v>3.0865737138794369E-3</c:v>
                </c:pt>
                <c:pt idx="9391">
                  <c:v>3.0862147662233941E-3</c:v>
                </c:pt>
                <c:pt idx="9392">
                  <c:v>3.0858556960253747E-3</c:v>
                </c:pt>
                <c:pt idx="9393">
                  <c:v>3.0854965032813776E-3</c:v>
                </c:pt>
                <c:pt idx="9394">
                  <c:v>3.0851371878413132E-3</c:v>
                </c:pt>
                <c:pt idx="9395">
                  <c:v>3.0847777500173641E-3</c:v>
                </c:pt>
                <c:pt idx="9396">
                  <c:v>3.0844181894893459E-3</c:v>
                </c:pt>
                <c:pt idx="9397">
                  <c:v>3.0840585065774443E-3</c:v>
                </c:pt>
                <c:pt idx="9398">
                  <c:v>3.0836987008073793E-3</c:v>
                </c:pt>
                <c:pt idx="9399">
                  <c:v>3.0833387727344777E-3</c:v>
                </c:pt>
                <c:pt idx="9400">
                  <c:v>3.0829787218764606E-3</c:v>
                </c:pt>
                <c:pt idx="9401">
                  <c:v>3.0826185485575129E-3</c:v>
                </c:pt>
                <c:pt idx="9402">
                  <c:v>3.0822582526115459E-3</c:v>
                </c:pt>
                <c:pt idx="9403">
                  <c:v>3.0818978340505497E-3</c:v>
                </c:pt>
                <c:pt idx="9404">
                  <c:v>3.0815372929435801E-3</c:v>
                </c:pt>
                <c:pt idx="9405">
                  <c:v>3.0811766291325413E-3</c:v>
                </c:pt>
                <c:pt idx="9406">
                  <c:v>3.0808158429376231E-3</c:v>
                </c:pt>
                <c:pt idx="9407">
                  <c:v>3.0804549338845338E-3</c:v>
                </c:pt>
                <c:pt idx="9408">
                  <c:v>3.0800939025286116E-3</c:v>
                </c:pt>
                <c:pt idx="9409">
                  <c:v>3.0797327482254815E-3</c:v>
                </c:pt>
                <c:pt idx="9410">
                  <c:v>3.079371471542467E-3</c:v>
                </c:pt>
                <c:pt idx="9411">
                  <c:v>3.0790100722324376E-3</c:v>
                </c:pt>
                <c:pt idx="9412">
                  <c:v>3.0786485502263239E-3</c:v>
                </c:pt>
                <c:pt idx="9413">
                  <c:v>3.078286905593195E-3</c:v>
                </c:pt>
                <c:pt idx="9414">
                  <c:v>3.0779251384180891E-3</c:v>
                </c:pt>
                <c:pt idx="9415">
                  <c:v>3.07756324861597E-3</c:v>
                </c:pt>
                <c:pt idx="9416">
                  <c:v>3.0772012361988095E-3</c:v>
                </c:pt>
                <c:pt idx="9417">
                  <c:v>3.0768391009925429E-3</c:v>
                </c:pt>
                <c:pt idx="9418">
                  <c:v>3.0764768433253456E-3</c:v>
                </c:pt>
                <c:pt idx="9419">
                  <c:v>3.0761144630351259E-3</c:v>
                </c:pt>
                <c:pt idx="9420">
                  <c:v>3.0757519599558022E-3</c:v>
                </c:pt>
                <c:pt idx="9421">
                  <c:v>3.0753893342614328E-3</c:v>
                </c:pt>
                <c:pt idx="9422">
                  <c:v>3.075026586102144E-3</c:v>
                </c:pt>
                <c:pt idx="9423">
                  <c:v>3.0746637150766941E-3</c:v>
                </c:pt>
                <c:pt idx="9424">
                  <c:v>3.0743007215052812E-3</c:v>
                </c:pt>
                <c:pt idx="9425">
                  <c:v>3.0739376053188182E-3</c:v>
                </c:pt>
                <c:pt idx="9426">
                  <c:v>3.0735743664242992E-3</c:v>
                </c:pt>
                <c:pt idx="9427">
                  <c:v>3.0732110049067579E-3</c:v>
                </c:pt>
                <c:pt idx="9428">
                  <c:v>3.0728475206041011E-3</c:v>
                </c:pt>
                <c:pt idx="9429">
                  <c:v>3.0724839137554836E-3</c:v>
                </c:pt>
                <c:pt idx="9430">
                  <c:v>3.0721201842107654E-3</c:v>
                </c:pt>
                <c:pt idx="9431">
                  <c:v>3.0717563320390396E-3</c:v>
                </c:pt>
                <c:pt idx="9432">
                  <c:v>3.0713923570821989E-3</c:v>
                </c:pt>
                <c:pt idx="9433">
                  <c:v>3.0710282594983529E-3</c:v>
                </c:pt>
                <c:pt idx="9434">
                  <c:v>3.070664039299449E-3</c:v>
                </c:pt>
                <c:pt idx="9435">
                  <c:v>3.070299696392493E-3</c:v>
                </c:pt>
                <c:pt idx="9436">
                  <c:v>3.0699352307004221E-3</c:v>
                </c:pt>
                <c:pt idx="9437">
                  <c:v>3.0695706424663746E-3</c:v>
                </c:pt>
                <c:pt idx="9438">
                  <c:v>3.0692059314432313E-3</c:v>
                </c:pt>
                <c:pt idx="9439">
                  <c:v>3.0688410978050255E-3</c:v>
                </c:pt>
                <c:pt idx="9440">
                  <c:v>3.068476141296678E-3</c:v>
                </c:pt>
                <c:pt idx="9441">
                  <c:v>3.0681110624084466E-3</c:v>
                </c:pt>
                <c:pt idx="9442">
                  <c:v>3.067745860569029E-3</c:v>
                </c:pt>
                <c:pt idx="9443">
                  <c:v>3.0673805360334982E-3</c:v>
                </c:pt>
                <c:pt idx="9444">
                  <c:v>3.0670150888709668E-3</c:v>
                </c:pt>
                <c:pt idx="9445">
                  <c:v>3.06664951892332E-3</c:v>
                </c:pt>
                <c:pt idx="9446">
                  <c:v>3.0662838263526503E-3</c:v>
                </c:pt>
                <c:pt idx="9447">
                  <c:v>3.0659180109928893E-3</c:v>
                </c:pt>
                <c:pt idx="9448">
                  <c:v>3.0655520729370106E-3</c:v>
                </c:pt>
                <c:pt idx="9449">
                  <c:v>3.0651860121730873E-3</c:v>
                </c:pt>
                <c:pt idx="9450">
                  <c:v>3.0648198287050949E-3</c:v>
                </c:pt>
                <c:pt idx="9451">
                  <c:v>3.0644535224480128E-3</c:v>
                </c:pt>
                <c:pt idx="9452">
                  <c:v>3.0640870934137633E-3</c:v>
                </c:pt>
                <c:pt idx="9453">
                  <c:v>3.0637205418335635E-3</c:v>
                </c:pt>
                <c:pt idx="9454">
                  <c:v>3.0633538673061557E-3</c:v>
                </c:pt>
                <c:pt idx="9455">
                  <c:v>3.0629870701557246E-3</c:v>
                </c:pt>
                <c:pt idx="9456">
                  <c:v>3.0626201502162074E-3</c:v>
                </c:pt>
                <c:pt idx="9457">
                  <c:v>3.0622531076616097E-3</c:v>
                </c:pt>
                <c:pt idx="9458">
                  <c:v>3.0618859422368791E-3</c:v>
                </c:pt>
                <c:pt idx="9459">
                  <c:v>3.0615186539459864E-3</c:v>
                </c:pt>
                <c:pt idx="9460">
                  <c:v>3.0611512431091481E-3</c:v>
                </c:pt>
                <c:pt idx="9461">
                  <c:v>3.060783709414087E-3</c:v>
                </c:pt>
                <c:pt idx="9462">
                  <c:v>3.0604160530920336E-3</c:v>
                </c:pt>
                <c:pt idx="9463">
                  <c:v>3.060048273741726E-3</c:v>
                </c:pt>
                <c:pt idx="9464">
                  <c:v>3.0596803719304877E-3</c:v>
                </c:pt>
                <c:pt idx="9465">
                  <c:v>3.0593123471680745E-3</c:v>
                </c:pt>
                <c:pt idx="9466">
                  <c:v>3.0589441996284805E-3</c:v>
                </c:pt>
                <c:pt idx="9467">
                  <c:v>3.0585759293808501E-3</c:v>
                </c:pt>
                <c:pt idx="9468">
                  <c:v>3.0582075363481038E-3</c:v>
                </c:pt>
                <c:pt idx="9469">
                  <c:v>3.0578390205262774E-3</c:v>
                </c:pt>
                <c:pt idx="9470">
                  <c:v>3.0574703819272659E-3</c:v>
                </c:pt>
                <c:pt idx="9471">
                  <c:v>3.0571016205391739E-3</c:v>
                </c:pt>
                <c:pt idx="9472">
                  <c:v>3.056732736365966E-3</c:v>
                </c:pt>
                <c:pt idx="9473">
                  <c:v>3.0563637294076431E-3</c:v>
                </c:pt>
                <c:pt idx="9474">
                  <c:v>3.0559945995791956E-3</c:v>
                </c:pt>
                <c:pt idx="9475">
                  <c:v>3.0556253469735586E-3</c:v>
                </c:pt>
                <c:pt idx="9476">
                  <c:v>3.0552559717409353E-3</c:v>
                </c:pt>
                <c:pt idx="9477">
                  <c:v>3.0548864735611045E-3</c:v>
                </c:pt>
                <c:pt idx="9478">
                  <c:v>3.0545168525111513E-3</c:v>
                </c:pt>
                <c:pt idx="9479">
                  <c:v>3.0541471087650505E-3</c:v>
                </c:pt>
                <c:pt idx="9480">
                  <c:v>3.053777242229873E-3</c:v>
                </c:pt>
                <c:pt idx="9481">
                  <c:v>3.0534072528285343E-3</c:v>
                </c:pt>
                <c:pt idx="9482">
                  <c:v>3.0530371405610339E-3</c:v>
                </c:pt>
                <c:pt idx="9483">
                  <c:v>3.0526669055855058E-3</c:v>
                </c:pt>
                <c:pt idx="9484">
                  <c:v>3.0522965476706865E-3</c:v>
                </c:pt>
                <c:pt idx="9485">
                  <c:v>3.0519260670478399E-3</c:v>
                </c:pt>
                <c:pt idx="9486">
                  <c:v>3.0515554634777853E-3</c:v>
                </c:pt>
                <c:pt idx="9487">
                  <c:v>3.0511847371997047E-3</c:v>
                </c:pt>
                <c:pt idx="9488">
                  <c:v>3.0508138879823295E-3</c:v>
                </c:pt>
                <c:pt idx="9489">
                  <c:v>3.0504429159758824E-3</c:v>
                </c:pt>
                <c:pt idx="9490">
                  <c:v>3.0500718211843199E-3</c:v>
                </c:pt>
                <c:pt idx="9491">
                  <c:v>3.0497006034455494E-3</c:v>
                </c:pt>
                <c:pt idx="9492">
                  <c:v>3.0493292629177092E-3</c:v>
                </c:pt>
                <c:pt idx="9493">
                  <c:v>3.0489577996126618E-3</c:v>
                </c:pt>
                <c:pt idx="9494">
                  <c:v>3.0485862132754063E-3</c:v>
                </c:pt>
                <c:pt idx="9495">
                  <c:v>3.0482145043151279E-3</c:v>
                </c:pt>
                <c:pt idx="9496">
                  <c:v>3.0478426714311336E-3</c:v>
                </c:pt>
                <c:pt idx="9497">
                  <c:v>3.0474707111502906E-3</c:v>
                </c:pt>
                <c:pt idx="9498">
                  <c:v>3.047098622569233E-3</c:v>
                </c:pt>
                <c:pt idx="9499">
                  <c:v>3.0467264055298203E-3</c:v>
                </c:pt>
                <c:pt idx="9500">
                  <c:v>3.0463540603562372E-3</c:v>
                </c:pt>
                <c:pt idx="9501">
                  <c:v>3.0459815867203495E-3</c:v>
                </c:pt>
                <c:pt idx="9502">
                  <c:v>3.0456089847960993E-3</c:v>
                </c:pt>
                <c:pt idx="9503">
                  <c:v>3.045236254409544E-3</c:v>
                </c:pt>
                <c:pt idx="9504">
                  <c:v>3.0448633957267258E-3</c:v>
                </c:pt>
                <c:pt idx="9505">
                  <c:v>3.0444904087436977E-3</c:v>
                </c:pt>
                <c:pt idx="9506">
                  <c:v>3.0441172934723027E-3</c:v>
                </c:pt>
                <c:pt idx="9507">
                  <c:v>3.0437440495765123E-3</c:v>
                </c:pt>
                <c:pt idx="9508">
                  <c:v>3.0433706775465515E-3</c:v>
                </c:pt>
                <c:pt idx="9509">
                  <c:v>3.0429971771392824E-3</c:v>
                </c:pt>
                <c:pt idx="9510">
                  <c:v>3.0426235482697126E-3</c:v>
                </c:pt>
                <c:pt idx="9511">
                  <c:v>3.0422497911117715E-3</c:v>
                </c:pt>
                <c:pt idx="9512">
                  <c:v>3.0418759054915293E-3</c:v>
                </c:pt>
                <c:pt idx="9513">
                  <c:v>3.0415018914939787E-3</c:v>
                </c:pt>
                <c:pt idx="9514">
                  <c:v>3.0411277491962222E-3</c:v>
                </c:pt>
                <c:pt idx="9515">
                  <c:v>3.0407534785290439E-3</c:v>
                </c:pt>
                <c:pt idx="9516">
                  <c:v>3.0403790793995665E-3</c:v>
                </c:pt>
                <c:pt idx="9517">
                  <c:v>3.0400045519738271E-3</c:v>
                </c:pt>
                <c:pt idx="9518">
                  <c:v>3.0396298960086864E-3</c:v>
                </c:pt>
                <c:pt idx="9519">
                  <c:v>3.0392551117433418E-3</c:v>
                </c:pt>
                <c:pt idx="9520">
                  <c:v>3.0388801990275244E-3</c:v>
                </c:pt>
                <c:pt idx="9521">
                  <c:v>3.0385051580115036E-3</c:v>
                </c:pt>
                <c:pt idx="9522">
                  <c:v>3.0381299885371277E-3</c:v>
                </c:pt>
                <c:pt idx="9523">
                  <c:v>3.0377546906004576E-3</c:v>
                </c:pt>
                <c:pt idx="9524">
                  <c:v>3.0373792642943566E-3</c:v>
                </c:pt>
                <c:pt idx="9525">
                  <c:v>3.0370037096880543E-3</c:v>
                </c:pt>
                <c:pt idx="9526">
                  <c:v>3.0366280264613045E-3</c:v>
                </c:pt>
                <c:pt idx="9527">
                  <c:v>3.0362522148572458E-3</c:v>
                </c:pt>
                <c:pt idx="9528">
                  <c:v>3.0358762749529877E-3</c:v>
                </c:pt>
                <c:pt idx="9529">
                  <c:v>3.0355002065982481E-3</c:v>
                </c:pt>
                <c:pt idx="9530">
                  <c:v>3.0351240097001705E-3</c:v>
                </c:pt>
                <c:pt idx="9531">
                  <c:v>3.0347476845058305E-3</c:v>
                </c:pt>
                <c:pt idx="9532">
                  <c:v>3.0343712307681538E-3</c:v>
                </c:pt>
                <c:pt idx="9533">
                  <c:v>3.0339946486610384E-3</c:v>
                </c:pt>
                <c:pt idx="9534">
                  <c:v>3.0336179380916332E-3</c:v>
                </c:pt>
                <c:pt idx="9535">
                  <c:v>3.0332410990638729E-3</c:v>
                </c:pt>
                <c:pt idx="9536">
                  <c:v>3.0328641316588033E-3</c:v>
                </c:pt>
                <c:pt idx="9537">
                  <c:v>3.0324870357104007E-3</c:v>
                </c:pt>
                <c:pt idx="9538">
                  <c:v>3.0321098113925537E-3</c:v>
                </c:pt>
                <c:pt idx="9539">
                  <c:v>3.0317324585313731E-3</c:v>
                </c:pt>
                <c:pt idx="9540">
                  <c:v>3.0313549772928833E-3</c:v>
                </c:pt>
                <c:pt idx="9541">
                  <c:v>3.0309773675110622E-3</c:v>
                </c:pt>
                <c:pt idx="9542">
                  <c:v>3.0305996294408394E-3</c:v>
                </c:pt>
                <c:pt idx="9543">
                  <c:v>3.0302217627462386E-3</c:v>
                </c:pt>
                <c:pt idx="9544">
                  <c:v>3.0298437675932823E-3</c:v>
                </c:pt>
                <c:pt idx="9545">
                  <c:v>3.0294656439819713E-3</c:v>
                </c:pt>
                <c:pt idx="9546">
                  <c:v>3.0290873919083775E-3</c:v>
                </c:pt>
                <c:pt idx="9547">
                  <c:v>3.0287090113032379E-3</c:v>
                </c:pt>
                <c:pt idx="9548">
                  <c:v>3.0283305023979076E-3</c:v>
                </c:pt>
                <c:pt idx="9549">
                  <c:v>3.0279518647910839E-3</c:v>
                </c:pt>
                <c:pt idx="9550">
                  <c:v>3.0275730988030252E-3</c:v>
                </c:pt>
                <c:pt idx="9551">
                  <c:v>3.0271942043644637E-3</c:v>
                </c:pt>
                <c:pt idx="9552">
                  <c:v>3.026815181301528E-3</c:v>
                </c:pt>
                <c:pt idx="9553">
                  <c:v>3.026436029861284E-3</c:v>
                </c:pt>
                <c:pt idx="9554">
                  <c:v>3.0260567498816386E-3</c:v>
                </c:pt>
                <c:pt idx="9555">
                  <c:v>3.0256773413586684E-3</c:v>
                </c:pt>
                <c:pt idx="9556">
                  <c:v>3.0252978043851897E-3</c:v>
                </c:pt>
                <c:pt idx="9557">
                  <c:v>3.0249181389494328E-3</c:v>
                </c:pt>
                <c:pt idx="9558">
                  <c:v>3.0245383448932284E-3</c:v>
                </c:pt>
                <c:pt idx="9559">
                  <c:v>3.0241584224557933E-3</c:v>
                </c:pt>
                <c:pt idx="9560">
                  <c:v>3.0237783713247075E-3</c:v>
                </c:pt>
                <c:pt idx="9561">
                  <c:v>3.0233981918934378E-3</c:v>
                </c:pt>
                <c:pt idx="9562">
                  <c:v>3.0230178837606743E-3</c:v>
                </c:pt>
                <c:pt idx="9563">
                  <c:v>3.0226374472506019E-3</c:v>
                </c:pt>
                <c:pt idx="9564">
                  <c:v>3.0222568819540702E-3</c:v>
                </c:pt>
                <c:pt idx="9565">
                  <c:v>3.0218761883691139E-3</c:v>
                </c:pt>
                <c:pt idx="9566">
                  <c:v>3.0214953661597912E-3</c:v>
                </c:pt>
                <c:pt idx="9567">
                  <c:v>3.0211144155731597E-3</c:v>
                </c:pt>
                <c:pt idx="9568">
                  <c:v>3.0207333361190244E-3</c:v>
                </c:pt>
                <c:pt idx="9569">
                  <c:v>3.0203521284575072E-3</c:v>
                </c:pt>
                <c:pt idx="9570">
                  <c:v>3.0199707920905792E-3</c:v>
                </c:pt>
                <c:pt idx="9571">
                  <c:v>3.0195893271842498E-3</c:v>
                </c:pt>
                <c:pt idx="9572">
                  <c:v>3.0192077336574723E-3</c:v>
                </c:pt>
                <c:pt idx="9573">
                  <c:v>3.0188260116684258E-3</c:v>
                </c:pt>
                <c:pt idx="9574">
                  <c:v>3.0184441611478068E-3</c:v>
                </c:pt>
                <c:pt idx="9575">
                  <c:v>3.0180621820028257E-3</c:v>
                </c:pt>
                <c:pt idx="9576">
                  <c:v>3.0176800743184429E-3</c:v>
                </c:pt>
                <c:pt idx="9577">
                  <c:v>3.0172978380907465E-3</c:v>
                </c:pt>
                <c:pt idx="9578">
                  <c:v>3.0169154732504278E-3</c:v>
                </c:pt>
                <c:pt idx="9579">
                  <c:v>3.0165329798667951E-3</c:v>
                </c:pt>
                <c:pt idx="9580">
                  <c:v>3.0161503579437606E-3</c:v>
                </c:pt>
                <c:pt idx="9581">
                  <c:v>3.0157676074002789E-3</c:v>
                </c:pt>
                <c:pt idx="9582">
                  <c:v>3.0153847282324395E-3</c:v>
                </c:pt>
                <c:pt idx="9583">
                  <c:v>3.0150017206140652E-3</c:v>
                </c:pt>
                <c:pt idx="9584">
                  <c:v>3.0146185842902865E-3</c:v>
                </c:pt>
                <c:pt idx="9585">
                  <c:v>3.0142353194271068E-3</c:v>
                </c:pt>
                <c:pt idx="9586">
                  <c:v>3.0138519260206175E-3</c:v>
                </c:pt>
                <c:pt idx="9587">
                  <c:v>3.0134684038394047E-3</c:v>
                </c:pt>
                <c:pt idx="9588">
                  <c:v>3.0130847532769743E-3</c:v>
                </c:pt>
                <c:pt idx="9589">
                  <c:v>3.0127009740130504E-3</c:v>
                </c:pt>
                <c:pt idx="9590">
                  <c:v>3.012317066128679E-3</c:v>
                </c:pt>
                <c:pt idx="9591">
                  <c:v>3.0119330296199541E-3</c:v>
                </c:pt>
                <c:pt idx="9592">
                  <c:v>3.011548864579639E-3</c:v>
                </c:pt>
                <c:pt idx="9593">
                  <c:v>3.0111645709149709E-3</c:v>
                </c:pt>
                <c:pt idx="9594">
                  <c:v>3.0107801486298552E-3</c:v>
                </c:pt>
                <c:pt idx="9595">
                  <c:v>3.0103955977203879E-3</c:v>
                </c:pt>
                <c:pt idx="9596">
                  <c:v>3.0100109181982805E-3</c:v>
                </c:pt>
                <c:pt idx="9597">
                  <c:v>3.0096261099707756E-3</c:v>
                </c:pt>
                <c:pt idx="9598">
                  <c:v>3.0092411732038694E-3</c:v>
                </c:pt>
                <c:pt idx="9599">
                  <c:v>3.0088561078165156E-3</c:v>
                </c:pt>
                <c:pt idx="9600">
                  <c:v>3.0084709138048127E-3</c:v>
                </c:pt>
                <c:pt idx="9601">
                  <c:v>3.008085591018372E-3</c:v>
                </c:pt>
                <c:pt idx="9602">
                  <c:v>3.0077001397696753E-3</c:v>
                </c:pt>
                <c:pt idx="9603">
                  <c:v>3.007314559900531E-3</c:v>
                </c:pt>
                <c:pt idx="9604">
                  <c:v>3.0069288511639005E-3</c:v>
                </c:pt>
                <c:pt idx="9605">
                  <c:v>3.0065430139767139E-3</c:v>
                </c:pt>
                <c:pt idx="9606">
                  <c:v>3.0061570480030878E-3</c:v>
                </c:pt>
                <c:pt idx="9607">
                  <c:v>3.0057709535711062E-3</c:v>
                </c:pt>
                <c:pt idx="9608">
                  <c:v>3.0053847302755387E-3</c:v>
                </c:pt>
                <c:pt idx="9609">
                  <c:v>3.0049983785177194E-3</c:v>
                </c:pt>
                <c:pt idx="9610">
                  <c:v>3.0046118979041069E-3</c:v>
                </c:pt>
                <c:pt idx="9611">
                  <c:v>3.0042252888282423E-3</c:v>
                </c:pt>
                <c:pt idx="9612">
                  <c:v>3.0038385508887916E-3</c:v>
                </c:pt>
                <c:pt idx="9613">
                  <c:v>3.0034516844060447E-3</c:v>
                </c:pt>
                <c:pt idx="9614">
                  <c:v>3.0030646892295937E-3</c:v>
                </c:pt>
                <c:pt idx="9615">
                  <c:v>3.0026775654287997E-3</c:v>
                </c:pt>
                <c:pt idx="9616">
                  <c:v>3.0022903127644197E-3</c:v>
                </c:pt>
                <c:pt idx="9617">
                  <c:v>3.0019029316416847E-3</c:v>
                </c:pt>
                <c:pt idx="9618">
                  <c:v>3.0015154217325171E-3</c:v>
                </c:pt>
                <c:pt idx="9619">
                  <c:v>3.0011277832106861E-3</c:v>
                </c:pt>
                <c:pt idx="9620">
                  <c:v>3.0007400158213768E-3</c:v>
                </c:pt>
                <c:pt idx="9621">
                  <c:v>3.0003521198926661E-3</c:v>
                </c:pt>
                <c:pt idx="9622">
                  <c:v>2.9999640952585709E-3</c:v>
                </c:pt>
                <c:pt idx="9623">
                  <c:v>2.9995759419307625E-3</c:v>
                </c:pt>
                <c:pt idx="9624">
                  <c:v>2.9991876598165238E-3</c:v>
                </c:pt>
                <c:pt idx="9625">
                  <c:v>2.9987992490007912E-3</c:v>
                </c:pt>
                <c:pt idx="9626">
                  <c:v>2.9984107096456573E-3</c:v>
                </c:pt>
                <c:pt idx="9627">
                  <c:v>2.9980220414230489E-3</c:v>
                </c:pt>
                <c:pt idx="9628">
                  <c:v>2.9976332445067221E-3</c:v>
                </c:pt>
                <c:pt idx="9629">
                  <c:v>2.9972443189660602E-3</c:v>
                </c:pt>
                <c:pt idx="9630">
                  <c:v>2.9968552646428581E-3</c:v>
                </c:pt>
                <c:pt idx="9631">
                  <c:v>2.9964660816142762E-3</c:v>
                </c:pt>
                <c:pt idx="9632">
                  <c:v>2.9960767698919717E-3</c:v>
                </c:pt>
                <c:pt idx="9633">
                  <c:v>2.9956873293832415E-3</c:v>
                </c:pt>
                <c:pt idx="9634">
                  <c:v>2.9952977601730175E-3</c:v>
                </c:pt>
                <c:pt idx="9635">
                  <c:v>2.9949080621802528E-3</c:v>
                </c:pt>
                <c:pt idx="9636">
                  <c:v>2.9945182355631578E-3</c:v>
                </c:pt>
                <c:pt idx="9637">
                  <c:v>2.9941282800902426E-3</c:v>
                </c:pt>
                <c:pt idx="9638">
                  <c:v>2.9937381959929967E-3</c:v>
                </c:pt>
                <c:pt idx="9639">
                  <c:v>2.9933479830321639E-3</c:v>
                </c:pt>
                <c:pt idx="9640">
                  <c:v>2.9929576415280491E-3</c:v>
                </c:pt>
                <c:pt idx="9641">
                  <c:v>2.9925671710060173E-3</c:v>
                </c:pt>
                <c:pt idx="9642">
                  <c:v>2.9921765719407027E-3</c:v>
                </c:pt>
                <c:pt idx="9643">
                  <c:v>2.9917858440118021E-3</c:v>
                </c:pt>
                <c:pt idx="9644">
                  <c:v>2.9913949873814076E-3</c:v>
                </c:pt>
                <c:pt idx="9645">
                  <c:v>2.9910040020456404E-3</c:v>
                </c:pt>
                <c:pt idx="9646">
                  <c:v>2.9906128878540439E-3</c:v>
                </c:pt>
                <c:pt idx="9647">
                  <c:v>2.9902216448760288E-3</c:v>
                </c:pt>
                <c:pt idx="9648">
                  <c:v>2.9898302731965198E-3</c:v>
                </c:pt>
                <c:pt idx="9649">
                  <c:v>2.9894387726495477E-3</c:v>
                </c:pt>
                <c:pt idx="9650">
                  <c:v>2.9890471434898809E-3</c:v>
                </c:pt>
                <c:pt idx="9651">
                  <c:v>2.9886553854627513E-3</c:v>
                </c:pt>
                <c:pt idx="9652">
                  <c:v>2.9882634986530816E-3</c:v>
                </c:pt>
                <c:pt idx="9653">
                  <c:v>2.9878714830608717E-3</c:v>
                </c:pt>
                <c:pt idx="9654">
                  <c:v>2.9874793387632938E-3</c:v>
                </c:pt>
                <c:pt idx="9655">
                  <c:v>2.9870870655288309E-3</c:v>
                </c:pt>
                <c:pt idx="9656">
                  <c:v>2.9866946635890004E-3</c:v>
                </c:pt>
                <c:pt idx="9657">
                  <c:v>2.986302132947676E-3</c:v>
                </c:pt>
                <c:pt idx="9658">
                  <c:v>2.9859094734388928E-3</c:v>
                </c:pt>
                <c:pt idx="9659">
                  <c:v>2.9855166849932211E-3</c:v>
                </c:pt>
                <c:pt idx="9660">
                  <c:v>2.9851237679232299E-3</c:v>
                </c:pt>
                <c:pt idx="9661">
                  <c:v>2.9847307219896522E-3</c:v>
                </c:pt>
                <c:pt idx="9662">
                  <c:v>2.9843375472735339E-3</c:v>
                </c:pt>
                <c:pt idx="9663">
                  <c:v>2.9839442436899602E-3</c:v>
                </c:pt>
                <c:pt idx="9664">
                  <c:v>2.983550811331585E-3</c:v>
                </c:pt>
                <c:pt idx="9665">
                  <c:v>2.9831572501867998E-3</c:v>
                </c:pt>
                <c:pt idx="9666">
                  <c:v>2.9827635601784286E-3</c:v>
                </c:pt>
                <c:pt idx="9667">
                  <c:v>2.9823697413836497E-3</c:v>
                </c:pt>
                <c:pt idx="9668">
                  <c:v>2.9819757937330194E-3</c:v>
                </c:pt>
                <c:pt idx="9669">
                  <c:v>2.9815817172959809E-3</c:v>
                </c:pt>
                <c:pt idx="9670">
                  <c:v>2.9811875119953564E-3</c:v>
                </c:pt>
                <c:pt idx="9671">
                  <c:v>2.9807931778311455E-3</c:v>
                </c:pt>
                <c:pt idx="9672">
                  <c:v>2.9803987148805293E-3</c:v>
                </c:pt>
                <c:pt idx="9673">
                  <c:v>2.9800041231551025E-3</c:v>
                </c:pt>
                <c:pt idx="9674">
                  <c:v>2.9796094024811784E-3</c:v>
                </c:pt>
                <c:pt idx="9675">
                  <c:v>2.9792145530247141E-3</c:v>
                </c:pt>
                <c:pt idx="9676">
                  <c:v>2.9788195747046634E-3</c:v>
                </c:pt>
                <c:pt idx="9677">
                  <c:v>2.9784244675171638E-3</c:v>
                </c:pt>
                <c:pt idx="9678">
                  <c:v>2.9780292315548483E-3</c:v>
                </c:pt>
                <c:pt idx="9679">
                  <c:v>2.9776338667250844E-3</c:v>
                </c:pt>
                <c:pt idx="9680">
                  <c:v>2.9772383728696415E-3</c:v>
                </c:pt>
                <c:pt idx="9681">
                  <c:v>2.9768427503898904E-3</c:v>
                </c:pt>
                <c:pt idx="9682">
                  <c:v>2.976446998892181E-3</c:v>
                </c:pt>
                <c:pt idx="9683">
                  <c:v>2.9760511186080712E-3</c:v>
                </c:pt>
                <c:pt idx="9684">
                  <c:v>2.9756551093793287E-3</c:v>
                </c:pt>
                <c:pt idx="9685">
                  <c:v>2.9752589713680456E-3</c:v>
                </c:pt>
                <c:pt idx="9686">
                  <c:v>2.9748627043272263E-3</c:v>
                </c:pt>
                <c:pt idx="9687">
                  <c:v>2.9744663085926283E-3</c:v>
                </c:pt>
                <c:pt idx="9688">
                  <c:v>2.9740697839095395E-3</c:v>
                </c:pt>
                <c:pt idx="9689">
                  <c:v>2.9736731303628646E-3</c:v>
                </c:pt>
                <c:pt idx="9690">
                  <c:v>2.9732763479487479E-3</c:v>
                </c:pt>
                <c:pt idx="9691">
                  <c:v>2.972879436516663E-3</c:v>
                </c:pt>
                <c:pt idx="9692">
                  <c:v>2.9724823963792283E-3</c:v>
                </c:pt>
                <c:pt idx="9693">
                  <c:v>2.972085227216115E-3</c:v>
                </c:pt>
                <c:pt idx="9694">
                  <c:v>2.9716879291894153E-3</c:v>
                </c:pt>
                <c:pt idx="9695">
                  <c:v>2.9712905023763221E-3</c:v>
                </c:pt>
                <c:pt idx="9696">
                  <c:v>2.9708929464642097E-3</c:v>
                </c:pt>
                <c:pt idx="9697">
                  <c:v>2.9704952618467505E-3</c:v>
                </c:pt>
                <c:pt idx="9698">
                  <c:v>2.9700974482036123E-3</c:v>
                </c:pt>
                <c:pt idx="9699">
                  <c:v>2.9696995056119903E-3</c:v>
                </c:pt>
                <c:pt idx="9700">
                  <c:v>2.9693014342455299E-3</c:v>
                </c:pt>
                <c:pt idx="9701">
                  <c:v>2.968903233930586E-3</c:v>
                </c:pt>
                <c:pt idx="9702">
                  <c:v>2.9685049045899631E-3</c:v>
                </c:pt>
                <c:pt idx="9703">
                  <c:v>2.9681064464667996E-3</c:v>
                </c:pt>
                <c:pt idx="9704">
                  <c:v>2.9677078593141094E-3</c:v>
                </c:pt>
                <c:pt idx="9705">
                  <c:v>2.9673091432244826E-3</c:v>
                </c:pt>
                <c:pt idx="9706">
                  <c:v>2.9669102983484676E-3</c:v>
                </c:pt>
                <c:pt idx="9707">
                  <c:v>2.9665113244467731E-3</c:v>
                </c:pt>
                <c:pt idx="9708">
                  <c:v>2.9661122216776462E-3</c:v>
                </c:pt>
                <c:pt idx="9709">
                  <c:v>2.9657129898094867E-3</c:v>
                </c:pt>
                <c:pt idx="9710">
                  <c:v>2.9653136291549406E-3</c:v>
                </c:pt>
                <c:pt idx="9711">
                  <c:v>2.9649141395557614E-3</c:v>
                </c:pt>
                <c:pt idx="9712">
                  <c:v>2.9645145209309036E-3</c:v>
                </c:pt>
                <c:pt idx="9713">
                  <c:v>2.9641147734386156E-3</c:v>
                </c:pt>
                <c:pt idx="9714">
                  <c:v>2.963714896928336E-3</c:v>
                </c:pt>
                <c:pt idx="9715">
                  <c:v>2.9633148913885332E-3</c:v>
                </c:pt>
                <c:pt idx="9716">
                  <c:v>2.9629147571472369E-3</c:v>
                </c:pt>
                <c:pt idx="9717">
                  <c:v>2.9625144937143275E-3</c:v>
                </c:pt>
                <c:pt idx="9718">
                  <c:v>2.9621141014255148E-3</c:v>
                </c:pt>
                <c:pt idx="9719">
                  <c:v>2.9617135802692735E-3</c:v>
                </c:pt>
                <c:pt idx="9720">
                  <c:v>2.9613129299252612E-3</c:v>
                </c:pt>
                <c:pt idx="9721">
                  <c:v>2.9609121507176623E-3</c:v>
                </c:pt>
                <c:pt idx="9722">
                  <c:v>2.9605112425615913E-3</c:v>
                </c:pt>
                <c:pt idx="9723">
                  <c:v>2.9601102054685659E-3</c:v>
                </c:pt>
                <c:pt idx="9724">
                  <c:v>2.9597090392649763E-3</c:v>
                </c:pt>
                <c:pt idx="9725">
                  <c:v>2.9593077441978002E-3</c:v>
                </c:pt>
                <c:pt idx="9726">
                  <c:v>2.9589063201011078E-3</c:v>
                </c:pt>
                <c:pt idx="9727">
                  <c:v>2.9585047670674567E-3</c:v>
                </c:pt>
                <c:pt idx="9728">
                  <c:v>2.9581030850042898E-3</c:v>
                </c:pt>
                <c:pt idx="9729">
                  <c:v>2.9577012739154438E-3</c:v>
                </c:pt>
                <c:pt idx="9730">
                  <c:v>2.9572993338819646E-3</c:v>
                </c:pt>
                <c:pt idx="9731">
                  <c:v>2.9568972648189727E-3</c:v>
                </c:pt>
                <c:pt idx="9732">
                  <c:v>2.9564950668190164E-3</c:v>
                </c:pt>
                <c:pt idx="9733">
                  <c:v>2.9560927397895469E-3</c:v>
                </c:pt>
                <c:pt idx="9734">
                  <c:v>2.9556902836533516E-3</c:v>
                </c:pt>
                <c:pt idx="9735">
                  <c:v>2.9552876987307842E-3</c:v>
                </c:pt>
                <c:pt idx="9736">
                  <c:v>2.95488498462811E-3</c:v>
                </c:pt>
                <c:pt idx="9737">
                  <c:v>2.9544821415769702E-3</c:v>
                </c:pt>
                <c:pt idx="9738">
                  <c:v>2.9540791695001518E-3</c:v>
                </c:pt>
                <c:pt idx="9739">
                  <c:v>2.9536760683976544E-3</c:v>
                </c:pt>
                <c:pt idx="9740">
                  <c:v>2.9532728383466944E-3</c:v>
                </c:pt>
                <c:pt idx="9741">
                  <c:v>2.9528694791156221E-3</c:v>
                </c:pt>
                <c:pt idx="9742">
                  <c:v>2.9524659909360876E-3</c:v>
                </c:pt>
                <c:pt idx="9743">
                  <c:v>2.9520623738119203E-3</c:v>
                </c:pt>
                <c:pt idx="9744">
                  <c:v>2.9516586275772001E-3</c:v>
                </c:pt>
                <c:pt idx="9745">
                  <c:v>2.9512547523244557E-3</c:v>
                </c:pt>
                <c:pt idx="9746">
                  <c:v>2.9508507480422051E-3</c:v>
                </c:pt>
                <c:pt idx="9747">
                  <c:v>2.9504466146532292E-3</c:v>
                </c:pt>
                <c:pt idx="9748">
                  <c:v>2.9500423523196205E-3</c:v>
                </c:pt>
                <c:pt idx="9749">
                  <c:v>2.9496379608754614E-3</c:v>
                </c:pt>
                <c:pt idx="9750">
                  <c:v>2.949233440413273E-3</c:v>
                </c:pt>
                <c:pt idx="9751">
                  <c:v>2.9488287910026272E-3</c:v>
                </c:pt>
                <c:pt idx="9752">
                  <c:v>2.9484240124042094E-3</c:v>
                </c:pt>
                <c:pt idx="9753">
                  <c:v>2.9480191047762901E-3</c:v>
                </c:pt>
                <c:pt idx="9754">
                  <c:v>2.9476140681303376E-3</c:v>
                </c:pt>
                <c:pt idx="9755">
                  <c:v>2.9472089022927906E-3</c:v>
                </c:pt>
                <c:pt idx="9756">
                  <c:v>2.9468036075106104E-3</c:v>
                </c:pt>
                <c:pt idx="9757">
                  <c:v>2.9463981837837979E-3</c:v>
                </c:pt>
                <c:pt idx="9758">
                  <c:v>2.9459926307843472E-3</c:v>
                </c:pt>
                <c:pt idx="9759">
                  <c:v>2.9455869488479044E-3</c:v>
                </c:pt>
                <c:pt idx="9760">
                  <c:v>2.9451811376388229E-3</c:v>
                </c:pt>
                <c:pt idx="9761">
                  <c:v>2.9447751976472017E-3</c:v>
                </c:pt>
                <c:pt idx="9762">
                  <c:v>2.9443691283018983E-3</c:v>
                </c:pt>
                <c:pt idx="9763">
                  <c:v>2.9439629300195978E-3</c:v>
                </c:pt>
                <c:pt idx="9764">
                  <c:v>2.9435566027078007E-3</c:v>
                </c:pt>
                <c:pt idx="9765">
                  <c:v>2.9431501461271857E-3</c:v>
                </c:pt>
                <c:pt idx="9766">
                  <c:v>2.942743560601938E-3</c:v>
                </c:pt>
                <c:pt idx="9767">
                  <c:v>2.9423368460471957E-3</c:v>
                </c:pt>
                <c:pt idx="9768">
                  <c:v>2.9419300021502198E-3</c:v>
                </c:pt>
                <c:pt idx="9769">
                  <c:v>2.9415230293047961E-3</c:v>
                </c:pt>
                <c:pt idx="9770">
                  <c:v>2.9411159275147397E-3</c:v>
                </c:pt>
                <c:pt idx="9771">
                  <c:v>2.9407086963710053E-3</c:v>
                </c:pt>
                <c:pt idx="9772">
                  <c:v>2.9403013362092191E-3</c:v>
                </c:pt>
                <c:pt idx="9773">
                  <c:v>2.9398938470179404E-3</c:v>
                </c:pt>
                <c:pt idx="9774">
                  <c:v>2.9394862285578439E-3</c:v>
                </c:pt>
                <c:pt idx="9775">
                  <c:v>2.9390784810720679E-3</c:v>
                </c:pt>
                <c:pt idx="9776">
                  <c:v>2.9386706045568026E-3</c:v>
                </c:pt>
                <c:pt idx="9777">
                  <c:v>2.9382625987803409E-3</c:v>
                </c:pt>
                <c:pt idx="9778">
                  <c:v>2.937854463974389E-3</c:v>
                </c:pt>
                <c:pt idx="9779">
                  <c:v>2.9374461999806659E-3</c:v>
                </c:pt>
                <c:pt idx="9780">
                  <c:v>2.9370378069574553E-3</c:v>
                </c:pt>
                <c:pt idx="9781">
                  <c:v>2.9366292847540902E-3</c:v>
                </c:pt>
                <c:pt idx="9782">
                  <c:v>2.9362206333591444E-3</c:v>
                </c:pt>
                <c:pt idx="9783">
                  <c:v>2.9358118528574739E-3</c:v>
                </c:pt>
                <c:pt idx="9784">
                  <c:v>2.935402943249078E-3</c:v>
                </c:pt>
                <c:pt idx="9785">
                  <c:v>2.9349939045301508E-3</c:v>
                </c:pt>
                <c:pt idx="9786">
                  <c:v>2.9345847367121098E-3</c:v>
                </c:pt>
                <c:pt idx="9787">
                  <c:v>2.9341754395403991E-3</c:v>
                </c:pt>
                <c:pt idx="9788">
                  <c:v>2.9337660134240557E-3</c:v>
                </c:pt>
                <c:pt idx="9789">
                  <c:v>2.9333564580350901E-3</c:v>
                </c:pt>
                <c:pt idx="9790">
                  <c:v>2.9329467736280536E-3</c:v>
                </c:pt>
                <c:pt idx="9791">
                  <c:v>2.9325369599483954E-3</c:v>
                </c:pt>
                <c:pt idx="9792">
                  <c:v>2.9321270170809656E-3</c:v>
                </c:pt>
                <c:pt idx="9793">
                  <c:v>2.9317169452689027E-3</c:v>
                </c:pt>
                <c:pt idx="9794">
                  <c:v>2.9313067441031748E-3</c:v>
                </c:pt>
                <c:pt idx="9795">
                  <c:v>2.9308964137572777E-3</c:v>
                </c:pt>
                <c:pt idx="9796">
                  <c:v>2.9304859543819004E-3</c:v>
                </c:pt>
                <c:pt idx="9797">
                  <c:v>2.9300753656566585E-3</c:v>
                </c:pt>
                <c:pt idx="9798">
                  <c:v>2.9296646479019389E-3</c:v>
                </c:pt>
                <c:pt idx="9799">
                  <c:v>2.9292538009670459E-3</c:v>
                </c:pt>
                <c:pt idx="9800">
                  <c:v>2.9288428247595355E-3</c:v>
                </c:pt>
                <c:pt idx="9801">
                  <c:v>2.9284317194453002E-3</c:v>
                </c:pt>
                <c:pt idx="9802">
                  <c:v>2.9280204849432933E-3</c:v>
                </c:pt>
                <c:pt idx="9803">
                  <c:v>2.9276091212497185E-3</c:v>
                </c:pt>
                <c:pt idx="9804">
                  <c:v>2.9271976283759644E-3</c:v>
                </c:pt>
                <c:pt idx="9805">
                  <c:v>2.9267860063106428E-3</c:v>
                </c:pt>
                <c:pt idx="9806">
                  <c:v>2.9263742549765033E-3</c:v>
                </c:pt>
                <c:pt idx="9807">
                  <c:v>2.9259623746128905E-3</c:v>
                </c:pt>
                <c:pt idx="9808">
                  <c:v>2.9255503648259553E-3</c:v>
                </c:pt>
                <c:pt idx="9809">
                  <c:v>2.9251382260095473E-3</c:v>
                </c:pt>
                <c:pt idx="9810">
                  <c:v>2.9247259580053677E-3</c:v>
                </c:pt>
                <c:pt idx="9811">
                  <c:v>2.9243135606513235E-3</c:v>
                </c:pt>
                <c:pt idx="9812">
                  <c:v>2.9239010341867628E-3</c:v>
                </c:pt>
                <c:pt idx="9813">
                  <c:v>2.9234883785420138E-3</c:v>
                </c:pt>
                <c:pt idx="9814">
                  <c:v>2.923075593543609E-3</c:v>
                </c:pt>
                <c:pt idx="9815">
                  <c:v>2.9226626794384785E-3</c:v>
                </c:pt>
                <c:pt idx="9816">
                  <c:v>2.9222496361417873E-3</c:v>
                </c:pt>
                <c:pt idx="9817">
                  <c:v>2.9218364635838572E-3</c:v>
                </c:pt>
                <c:pt idx="9818">
                  <c:v>2.9214231617533198E-3</c:v>
                </c:pt>
                <c:pt idx="9819">
                  <c:v>2.921009730653964E-3</c:v>
                </c:pt>
                <c:pt idx="9820">
                  <c:v>2.9205961705289296E-3</c:v>
                </c:pt>
                <c:pt idx="9821">
                  <c:v>2.920182480969198E-3</c:v>
                </c:pt>
                <c:pt idx="9822">
                  <c:v>2.9197686622292681E-3</c:v>
                </c:pt>
                <c:pt idx="9823">
                  <c:v>2.9193547142977801E-3</c:v>
                </c:pt>
                <c:pt idx="9824">
                  <c:v>2.9189406370974742E-3</c:v>
                </c:pt>
                <c:pt idx="9825">
                  <c:v>2.9185264306245658E-3</c:v>
                </c:pt>
                <c:pt idx="9826">
                  <c:v>2.9181120949714548E-3</c:v>
                </c:pt>
                <c:pt idx="9827">
                  <c:v>2.9176976299646953E-3</c:v>
                </c:pt>
                <c:pt idx="9828">
                  <c:v>2.9172830359322569E-3</c:v>
                </c:pt>
                <c:pt idx="9829">
                  <c:v>2.9168683124689075E-3</c:v>
                </c:pt>
                <c:pt idx="9830">
                  <c:v>2.916453459732959E-3</c:v>
                </c:pt>
                <c:pt idx="9831">
                  <c:v>2.9160384778168023E-3</c:v>
                </c:pt>
                <c:pt idx="9832">
                  <c:v>2.9156233665469998E-3</c:v>
                </c:pt>
                <c:pt idx="9833">
                  <c:v>2.9152081260894252E-3</c:v>
                </c:pt>
                <c:pt idx="9834">
                  <c:v>2.9147927563592537E-3</c:v>
                </c:pt>
                <c:pt idx="9835">
                  <c:v>2.9143772573678233E-3</c:v>
                </c:pt>
                <c:pt idx="9836">
                  <c:v>2.9139616291037956E-3</c:v>
                </c:pt>
                <c:pt idx="9837">
                  <c:v>2.9135458715709496E-3</c:v>
                </c:pt>
                <c:pt idx="9838">
                  <c:v>2.9131299846882398E-3</c:v>
                </c:pt>
                <c:pt idx="9839">
                  <c:v>2.9127139686950273E-3</c:v>
                </c:pt>
                <c:pt idx="9840">
                  <c:v>2.9122978232784587E-3</c:v>
                </c:pt>
                <c:pt idx="9841">
                  <c:v>2.9118815485892954E-3</c:v>
                </c:pt>
                <c:pt idx="9842">
                  <c:v>2.9114651446313141E-3</c:v>
                </c:pt>
                <c:pt idx="9843">
                  <c:v>2.9110486114007398E-3</c:v>
                </c:pt>
                <c:pt idx="9844">
                  <c:v>2.9106319489088975E-3</c:v>
                </c:pt>
                <c:pt idx="9845">
                  <c:v>2.9102151570634164E-3</c:v>
                </c:pt>
                <c:pt idx="9846">
                  <c:v>2.9097982358680711E-3</c:v>
                </c:pt>
                <c:pt idx="9847">
                  <c:v>2.9093811854849542E-3</c:v>
                </c:pt>
                <c:pt idx="9848">
                  <c:v>2.9089640057482005E-3</c:v>
                </c:pt>
                <c:pt idx="9849">
                  <c:v>2.9085466967501738E-3</c:v>
                </c:pt>
                <c:pt idx="9850">
                  <c:v>2.9081292583985107E-3</c:v>
                </c:pt>
                <c:pt idx="9851">
                  <c:v>2.9077116907780293E-3</c:v>
                </c:pt>
                <c:pt idx="9852">
                  <c:v>2.9072939938849605E-3</c:v>
                </c:pt>
                <c:pt idx="9853">
                  <c:v>2.9068761674874749E-3</c:v>
                </c:pt>
                <c:pt idx="9854">
                  <c:v>2.9064582119794941E-3</c:v>
                </c:pt>
                <c:pt idx="9855">
                  <c:v>2.9060401271216486E-3</c:v>
                </c:pt>
                <c:pt idx="9856">
                  <c:v>2.9056219128328932E-3</c:v>
                </c:pt>
                <c:pt idx="9857">
                  <c:v>2.9052035692715525E-3</c:v>
                </c:pt>
                <c:pt idx="9858">
                  <c:v>2.9047850964489283E-3</c:v>
                </c:pt>
                <c:pt idx="9859">
                  <c:v>2.9043664941916267E-3</c:v>
                </c:pt>
                <c:pt idx="9860">
                  <c:v>2.9039477627465535E-3</c:v>
                </c:pt>
                <c:pt idx="9861">
                  <c:v>2.903528901704712E-3</c:v>
                </c:pt>
                <c:pt idx="9862">
                  <c:v>2.9031099109153051E-3</c:v>
                </c:pt>
                <c:pt idx="9863">
                  <c:v>2.9026907900428526E-3</c:v>
                </c:pt>
                <c:pt idx="9864">
                  <c:v>2.9022715391721658E-3</c:v>
                </c:pt>
                <c:pt idx="9865">
                  <c:v>2.9018521584653371E-3</c:v>
                </c:pt>
                <c:pt idx="9866">
                  <c:v>2.9014326477565114E-3</c:v>
                </c:pt>
                <c:pt idx="9867">
                  <c:v>2.9010130068138373E-3</c:v>
                </c:pt>
                <c:pt idx="9868">
                  <c:v>2.9005932361123054E-3</c:v>
                </c:pt>
                <c:pt idx="9869">
                  <c:v>2.9001733353314924E-3</c:v>
                </c:pt>
                <c:pt idx="9870">
                  <c:v>2.8997533045486855E-3</c:v>
                </c:pt>
                <c:pt idx="9871">
                  <c:v>2.8993331438562104E-3</c:v>
                </c:pt>
                <c:pt idx="9872">
                  <c:v>2.8989128530806946E-3</c:v>
                </c:pt>
                <c:pt idx="9873">
                  <c:v>2.8984924322258978E-3</c:v>
                </c:pt>
                <c:pt idx="9874">
                  <c:v>2.8980718815349595E-3</c:v>
                </c:pt>
                <c:pt idx="9875">
                  <c:v>2.8976512006799369E-3</c:v>
                </c:pt>
                <c:pt idx="9876">
                  <c:v>2.8972303898341942E-3</c:v>
                </c:pt>
                <c:pt idx="9877">
                  <c:v>2.8968094490675065E-3</c:v>
                </c:pt>
                <c:pt idx="9878">
                  <c:v>2.8963883781404917E-3</c:v>
                </c:pt>
                <c:pt idx="9879">
                  <c:v>2.8959671772925332E-3</c:v>
                </c:pt>
                <c:pt idx="9880">
                  <c:v>2.8955458464538513E-3</c:v>
                </c:pt>
                <c:pt idx="9881">
                  <c:v>2.8951243855321333E-3</c:v>
                </c:pt>
                <c:pt idx="9882">
                  <c:v>2.8947027945311348E-3</c:v>
                </c:pt>
                <c:pt idx="9883">
                  <c:v>2.8942810736129481E-3</c:v>
                </c:pt>
                <c:pt idx="9884">
                  <c:v>2.8938592225306813E-3</c:v>
                </c:pt>
                <c:pt idx="9885">
                  <c:v>2.8934372415387322E-3</c:v>
                </c:pt>
                <c:pt idx="9886">
                  <c:v>2.8930151304637497E-3</c:v>
                </c:pt>
                <c:pt idx="9887">
                  <c:v>2.8925928892284398E-3</c:v>
                </c:pt>
                <c:pt idx="9888">
                  <c:v>2.8921705181532381E-3</c:v>
                </c:pt>
                <c:pt idx="9889">
                  <c:v>2.8917480168441641E-3</c:v>
                </c:pt>
                <c:pt idx="9890">
                  <c:v>2.8913253856141514E-3</c:v>
                </c:pt>
                <c:pt idx="9891">
                  <c:v>2.8909026243048577E-3</c:v>
                </c:pt>
                <c:pt idx="9892">
                  <c:v>2.8904797329162837E-3</c:v>
                </c:pt>
                <c:pt idx="9893">
                  <c:v>2.8900567114446812E-3</c:v>
                </c:pt>
                <c:pt idx="9894">
                  <c:v>2.8896335599823395E-3</c:v>
                </c:pt>
                <c:pt idx="9895">
                  <c:v>2.8892102784369698E-3</c:v>
                </c:pt>
                <c:pt idx="9896">
                  <c:v>2.8887868668123194E-3</c:v>
                </c:pt>
                <c:pt idx="9897">
                  <c:v>2.8883633251046426E-3</c:v>
                </c:pt>
                <c:pt idx="9898">
                  <c:v>2.8879396534062223E-3</c:v>
                </c:pt>
                <c:pt idx="9899">
                  <c:v>2.8875158514626836E-3</c:v>
                </c:pt>
                <c:pt idx="9900">
                  <c:v>2.8870919196019567E-3</c:v>
                </c:pt>
                <c:pt idx="9901">
                  <c:v>2.8866678576619487E-3</c:v>
                </c:pt>
                <c:pt idx="9902">
                  <c:v>2.8862436655578715E-3</c:v>
                </c:pt>
                <c:pt idx="9903">
                  <c:v>2.8858193434630453E-3</c:v>
                </c:pt>
                <c:pt idx="9904">
                  <c:v>2.8853948912041494E-3</c:v>
                </c:pt>
                <c:pt idx="9905">
                  <c:v>2.8849703088659725E-3</c:v>
                </c:pt>
                <c:pt idx="9906">
                  <c:v>2.884545596525821E-3</c:v>
                </c:pt>
                <c:pt idx="9907">
                  <c:v>2.8841207540328236E-3</c:v>
                </c:pt>
                <c:pt idx="9908">
                  <c:v>2.8836957814568046E-3</c:v>
                </c:pt>
                <c:pt idx="9909">
                  <c:v>2.8832706788015053E-3</c:v>
                </c:pt>
                <c:pt idx="9910">
                  <c:v>2.8828454459048328E-3</c:v>
                </c:pt>
                <c:pt idx="9911">
                  <c:v>2.8824200830872343E-3</c:v>
                </c:pt>
                <c:pt idx="9912">
                  <c:v>2.8819945901167841E-3</c:v>
                </c:pt>
                <c:pt idx="9913">
                  <c:v>2.8815689671443621E-3</c:v>
                </c:pt>
                <c:pt idx="9914">
                  <c:v>2.8811432137684743E-3</c:v>
                </c:pt>
                <c:pt idx="9915">
                  <c:v>2.8807173304716627E-3</c:v>
                </c:pt>
                <c:pt idx="9916">
                  <c:v>2.8802913171030414E-3</c:v>
                </c:pt>
                <c:pt idx="9917">
                  <c:v>2.8798651735703579E-3</c:v>
                </c:pt>
                <c:pt idx="9918">
                  <c:v>2.8794388998773473E-3</c:v>
                </c:pt>
                <c:pt idx="9919">
                  <c:v>2.8790124961050557E-3</c:v>
                </c:pt>
                <c:pt idx="9920">
                  <c:v>2.8785859622497511E-3</c:v>
                </c:pt>
                <c:pt idx="9921">
                  <c:v>2.8781592981605387E-3</c:v>
                </c:pt>
                <c:pt idx="9922">
                  <c:v>2.8777325040693592E-3</c:v>
                </c:pt>
                <c:pt idx="9923">
                  <c:v>2.8773055798178523E-3</c:v>
                </c:pt>
                <c:pt idx="9924">
                  <c:v>2.876878525321242E-3</c:v>
                </c:pt>
                <c:pt idx="9925">
                  <c:v>2.8764513407528122E-3</c:v>
                </c:pt>
                <c:pt idx="9926">
                  <c:v>2.8760240261013707E-3</c:v>
                </c:pt>
                <c:pt idx="9927">
                  <c:v>2.8755965813706489E-3</c:v>
                </c:pt>
                <c:pt idx="9928">
                  <c:v>2.8751690062364613E-3</c:v>
                </c:pt>
                <c:pt idx="9929">
                  <c:v>2.8747413011813577E-3</c:v>
                </c:pt>
                <c:pt idx="9930">
                  <c:v>2.8743134658923363E-3</c:v>
                </c:pt>
                <c:pt idx="9931">
                  <c:v>2.8738855004392604E-3</c:v>
                </c:pt>
                <c:pt idx="9932">
                  <c:v>2.8734574049069038E-3</c:v>
                </c:pt>
                <c:pt idx="9933">
                  <c:v>2.8730291792104946E-3</c:v>
                </c:pt>
                <c:pt idx="9934">
                  <c:v>2.8726008233612094E-3</c:v>
                </c:pt>
                <c:pt idx="9935">
                  <c:v>2.8721723371857794E-3</c:v>
                </c:pt>
                <c:pt idx="9936">
                  <c:v>2.8717437210931613E-3</c:v>
                </c:pt>
                <c:pt idx="9937">
                  <c:v>2.8713149746781232E-3</c:v>
                </c:pt>
                <c:pt idx="9938">
                  <c:v>2.8708860980990358E-3</c:v>
                </c:pt>
                <c:pt idx="9939">
                  <c:v>2.8704570914481133E-3</c:v>
                </c:pt>
                <c:pt idx="9940">
                  <c:v>2.870027954471048E-3</c:v>
                </c:pt>
                <c:pt idx="9941">
                  <c:v>2.8695986875767951E-3</c:v>
                </c:pt>
                <c:pt idx="9942">
                  <c:v>2.8691692902753558E-3</c:v>
                </c:pt>
                <c:pt idx="9943">
                  <c:v>2.8687397629020769E-3</c:v>
                </c:pt>
                <c:pt idx="9944">
                  <c:v>2.8683101052026576E-3</c:v>
                </c:pt>
                <c:pt idx="9945">
                  <c:v>2.8678803175050042E-3</c:v>
                </c:pt>
                <c:pt idx="9946">
                  <c:v>2.8674503994849314E-3</c:v>
                </c:pt>
                <c:pt idx="9947">
                  <c:v>2.8670203513818599E-3</c:v>
                </c:pt>
                <c:pt idx="9948">
                  <c:v>2.8665901730448506E-3</c:v>
                </c:pt>
                <c:pt idx="9949">
                  <c:v>2.8661598644627506E-3</c:v>
                </c:pt>
                <c:pt idx="9950">
                  <c:v>2.8657294258013699E-3</c:v>
                </c:pt>
                <c:pt idx="9951">
                  <c:v>2.8652988567328076E-3</c:v>
                </c:pt>
                <c:pt idx="9952">
                  <c:v>2.8648681577544883E-3</c:v>
                </c:pt>
                <c:pt idx="9953">
                  <c:v>2.8644373283689879E-3</c:v>
                </c:pt>
                <c:pt idx="9954">
                  <c:v>2.8640063688231601E-3</c:v>
                </c:pt>
                <c:pt idx="9955">
                  <c:v>2.8635752790359594E-3</c:v>
                </c:pt>
                <c:pt idx="9956">
                  <c:v>2.8631440591657654E-3</c:v>
                </c:pt>
                <c:pt idx="9957">
                  <c:v>2.862712708899531E-3</c:v>
                </c:pt>
                <c:pt idx="9958">
                  <c:v>2.8622812285503028E-3</c:v>
                </c:pt>
                <c:pt idx="9959">
                  <c:v>2.8618496179597017E-3</c:v>
                </c:pt>
                <c:pt idx="9960">
                  <c:v>2.8614178771240169E-3</c:v>
                </c:pt>
                <c:pt idx="9961">
                  <c:v>2.8609860060543795E-3</c:v>
                </c:pt>
                <c:pt idx="9962">
                  <c:v>2.860554004820705E-3</c:v>
                </c:pt>
                <c:pt idx="9963">
                  <c:v>2.8601218733456573E-3</c:v>
                </c:pt>
                <c:pt idx="9964">
                  <c:v>2.8596896114671437E-3</c:v>
                </c:pt>
                <c:pt idx="9965">
                  <c:v>2.8592572195866878E-3</c:v>
                </c:pt>
                <c:pt idx="9966">
                  <c:v>2.8588246973912279E-3</c:v>
                </c:pt>
                <c:pt idx="9967">
                  <c:v>2.8583920449506872E-3</c:v>
                </c:pt>
                <c:pt idx="9968">
                  <c:v>2.8579592624308654E-3</c:v>
                </c:pt>
                <c:pt idx="9969">
                  <c:v>2.8575263494228266E-3</c:v>
                </c:pt>
                <c:pt idx="9970">
                  <c:v>2.8570933062618716E-3</c:v>
                </c:pt>
                <c:pt idx="9971">
                  <c:v>2.8566601328558379E-3</c:v>
                </c:pt>
                <c:pt idx="9972">
                  <c:v>2.8562268291273843E-3</c:v>
                </c:pt>
                <c:pt idx="9973">
                  <c:v>2.8557933953196504E-3</c:v>
                </c:pt>
                <c:pt idx="9974">
                  <c:v>2.855359831104748E-3</c:v>
                </c:pt>
                <c:pt idx="9975">
                  <c:v>2.8549261366558774E-3</c:v>
                </c:pt>
                <c:pt idx="9976">
                  <c:v>2.8544923120429775E-3</c:v>
                </c:pt>
                <c:pt idx="9977">
                  <c:v>2.8540583571076581E-3</c:v>
                </c:pt>
                <c:pt idx="9978">
                  <c:v>2.8536242719272649E-3</c:v>
                </c:pt>
                <c:pt idx="9979">
                  <c:v>2.8531900564318529E-3</c:v>
                </c:pt>
                <c:pt idx="9980">
                  <c:v>2.8527557107724138E-3</c:v>
                </c:pt>
                <c:pt idx="9981">
                  <c:v>2.8523212347095089E-3</c:v>
                </c:pt>
                <c:pt idx="9982">
                  <c:v>2.8518866285673228E-3</c:v>
                </c:pt>
                <c:pt idx="9983">
                  <c:v>2.8514518918558813E-3</c:v>
                </c:pt>
                <c:pt idx="9984">
                  <c:v>2.8510170250725542E-3</c:v>
                </c:pt>
                <c:pt idx="9985">
                  <c:v>2.8505820279631101E-3</c:v>
                </c:pt>
                <c:pt idx="9986">
                  <c:v>2.8501469006122922E-3</c:v>
                </c:pt>
                <c:pt idx="9987">
                  <c:v>2.8497116429353599E-3</c:v>
                </c:pt>
                <c:pt idx="9988">
                  <c:v>2.8492762549433988E-3</c:v>
                </c:pt>
                <c:pt idx="9989">
                  <c:v>2.848840736787415E-3</c:v>
                </c:pt>
                <c:pt idx="9990">
                  <c:v>2.8484050881469195E-3</c:v>
                </c:pt>
                <c:pt idx="9991">
                  <c:v>2.847969309346097E-3</c:v>
                </c:pt>
                <c:pt idx="9992">
                  <c:v>2.8475334002191622E-3</c:v>
                </c:pt>
                <c:pt idx="9993">
                  <c:v>2.8470973608582394E-3</c:v>
                </c:pt>
                <c:pt idx="9994">
                  <c:v>2.8466611910901584E-3</c:v>
                </c:pt>
                <c:pt idx="9995">
                  <c:v>2.8462248911617504E-3</c:v>
                </c:pt>
                <c:pt idx="9996">
                  <c:v>2.8457884607451397E-3</c:v>
                </c:pt>
                <c:pt idx="9997">
                  <c:v>2.8453519000945365E-3</c:v>
                </c:pt>
                <c:pt idx="9998">
                  <c:v>2.8449152091178237E-3</c:v>
                </c:pt>
                <c:pt idx="9999">
                  <c:v>2.8444783878997372E-3</c:v>
                </c:pt>
                <c:pt idx="10000">
                  <c:v>2.8440414364402779E-3</c:v>
                </c:pt>
                <c:pt idx="10001">
                  <c:v>2.8436043544115726E-3</c:v>
                </c:pt>
                <c:pt idx="10002">
                  <c:v>2.8431671422299155E-3</c:v>
                </c:pt>
                <c:pt idx="10003">
                  <c:v>2.8427297996411046E-3</c:v>
                </c:pt>
                <c:pt idx="10004">
                  <c:v>2.8422923268919672E-3</c:v>
                </c:pt>
                <c:pt idx="10005">
                  <c:v>2.8418547236546323E-3</c:v>
                </c:pt>
                <c:pt idx="10006">
                  <c:v>2.8414169901022483E-3</c:v>
                </c:pt>
                <c:pt idx="10007">
                  <c:v>2.840979126304806E-3</c:v>
                </c:pt>
                <c:pt idx="10008">
                  <c:v>2.8405411321038979E-3</c:v>
                </c:pt>
                <c:pt idx="10009">
                  <c:v>2.8401030076616166E-3</c:v>
                </c:pt>
                <c:pt idx="10010">
                  <c:v>2.8396647527311404E-3</c:v>
                </c:pt>
                <c:pt idx="10011">
                  <c:v>2.8392263675666562E-3</c:v>
                </c:pt>
                <c:pt idx="10012">
                  <c:v>2.83878785207607E-3</c:v>
                </c:pt>
                <c:pt idx="10013">
                  <c:v>2.8383492061009714E-3</c:v>
                </c:pt>
                <c:pt idx="10014">
                  <c:v>2.8379104299618664E-3</c:v>
                </c:pt>
                <c:pt idx="10015">
                  <c:v>2.8374715233456089E-3</c:v>
                </c:pt>
                <c:pt idx="10016">
                  <c:v>2.8370324864032521E-3</c:v>
                </c:pt>
                <c:pt idx="10017">
                  <c:v>2.8365933191384753E-3</c:v>
                </c:pt>
                <c:pt idx="10018">
                  <c:v>2.8361540215512794E-3</c:v>
                </c:pt>
                <c:pt idx="10019">
                  <c:v>2.8357145935569406E-3</c:v>
                </c:pt>
                <c:pt idx="10020">
                  <c:v>2.8352750351664899E-3</c:v>
                </c:pt>
                <c:pt idx="10021">
                  <c:v>2.8348353464499429E-3</c:v>
                </c:pt>
                <c:pt idx="10022">
                  <c:v>2.8343955273299301E-3</c:v>
                </c:pt>
                <c:pt idx="10023">
                  <c:v>2.8339555779648691E-3</c:v>
                </c:pt>
                <c:pt idx="10024">
                  <c:v>2.8335154981226456E-3</c:v>
                </c:pt>
                <c:pt idx="10025">
                  <c:v>2.8330752878732816E-3</c:v>
                </c:pt>
                <c:pt idx="10026">
                  <c:v>2.8326349473014982E-3</c:v>
                </c:pt>
                <c:pt idx="10027">
                  <c:v>2.8321944763262485E-3</c:v>
                </c:pt>
                <c:pt idx="10028">
                  <c:v>2.8317538751059541E-3</c:v>
                </c:pt>
                <c:pt idx="10029">
                  <c:v>2.8313131433274452E-3</c:v>
                </c:pt>
                <c:pt idx="10030">
                  <c:v>2.8308722812228444E-3</c:v>
                </c:pt>
                <c:pt idx="10031">
                  <c:v>2.8304312887958245E-3</c:v>
                </c:pt>
                <c:pt idx="10032">
                  <c:v>2.829990165961669E-3</c:v>
                </c:pt>
                <c:pt idx="10033">
                  <c:v>2.829548912650341E-3</c:v>
                </c:pt>
                <c:pt idx="10034">
                  <c:v>2.8291075290129233E-3</c:v>
                </c:pt>
                <c:pt idx="10035">
                  <c:v>2.8286660148909939E-3</c:v>
                </c:pt>
                <c:pt idx="10036">
                  <c:v>2.8282243705276913E-3</c:v>
                </c:pt>
                <c:pt idx="10037">
                  <c:v>2.8277825956762094E-3</c:v>
                </c:pt>
                <c:pt idx="10038">
                  <c:v>2.8273406904285956E-3</c:v>
                </c:pt>
                <c:pt idx="10039">
                  <c:v>2.8268986548548956E-3</c:v>
                </c:pt>
                <c:pt idx="10040">
                  <c:v>2.8264564887156372E-3</c:v>
                </c:pt>
                <c:pt idx="10041">
                  <c:v>2.8260141922539588E-3</c:v>
                </c:pt>
                <c:pt idx="10042">
                  <c:v>2.8255717653851509E-3</c:v>
                </c:pt>
                <c:pt idx="10043">
                  <c:v>2.8251292081202055E-3</c:v>
                </c:pt>
                <c:pt idx="10044">
                  <c:v>2.8246865203670835E-3</c:v>
                </c:pt>
                <c:pt idx="10045">
                  <c:v>2.8242437022915423E-3</c:v>
                </c:pt>
                <c:pt idx="10046">
                  <c:v>2.8238007538088734E-3</c:v>
                </c:pt>
                <c:pt idx="10047">
                  <c:v>2.8233576747679697E-3</c:v>
                </c:pt>
                <c:pt idx="10048">
                  <c:v>2.8229144653199385E-3</c:v>
                </c:pt>
                <c:pt idx="10049">
                  <c:v>2.8224711255494879E-3</c:v>
                </c:pt>
                <c:pt idx="10050">
                  <c:v>2.8220276552945252E-3</c:v>
                </c:pt>
                <c:pt idx="10051">
                  <c:v>2.821584054713484E-3</c:v>
                </c:pt>
                <c:pt idx="10052">
                  <c:v>2.8211403234931556E-3</c:v>
                </c:pt>
                <c:pt idx="10053">
                  <c:v>2.8206964619467492E-3</c:v>
                </c:pt>
                <c:pt idx="10054">
                  <c:v>2.8202524699968766E-3</c:v>
                </c:pt>
                <c:pt idx="10055">
                  <c:v>2.8198083476398822E-3</c:v>
                </c:pt>
                <c:pt idx="10056">
                  <c:v>2.8193640946435959E-3</c:v>
                </c:pt>
                <c:pt idx="10057">
                  <c:v>2.8189197113212333E-3</c:v>
                </c:pt>
                <c:pt idx="10058">
                  <c:v>2.8184751975954053E-3</c:v>
                </c:pt>
                <c:pt idx="10059">
                  <c:v>2.8180305533850652E-3</c:v>
                </c:pt>
                <c:pt idx="10060">
                  <c:v>2.8175857788486519E-3</c:v>
                </c:pt>
                <c:pt idx="10061">
                  <c:v>2.8171408735918947E-3</c:v>
                </c:pt>
                <c:pt idx="10062">
                  <c:v>2.8166958380090646E-3</c:v>
                </c:pt>
                <c:pt idx="10063">
                  <c:v>2.8162506720227688E-3</c:v>
                </c:pt>
                <c:pt idx="10064">
                  <c:v>2.8158053755483092E-3</c:v>
                </c:pt>
                <c:pt idx="10065">
                  <c:v>2.8153599485155941E-3</c:v>
                </c:pt>
                <c:pt idx="10066">
                  <c:v>2.8149143911568083E-3</c:v>
                </c:pt>
                <c:pt idx="10067">
                  <c:v>2.8144687032324641E-3</c:v>
                </c:pt>
                <c:pt idx="10068">
                  <c:v>2.8140228848236074E-3</c:v>
                </c:pt>
                <c:pt idx="10069">
                  <c:v>2.8135769360076368E-3</c:v>
                </c:pt>
                <c:pt idx="10070">
                  <c:v>2.8131308567954975E-3</c:v>
                </c:pt>
                <c:pt idx="10071">
                  <c:v>2.8126846469331045E-3</c:v>
                </c:pt>
                <c:pt idx="10072">
                  <c:v>2.8122383066672462E-3</c:v>
                </c:pt>
                <c:pt idx="10073">
                  <c:v>2.8117918359942757E-3</c:v>
                </c:pt>
                <c:pt idx="10074">
                  <c:v>2.8113452347630391E-3</c:v>
                </c:pt>
                <c:pt idx="10075">
                  <c:v>2.8108985029625983E-3</c:v>
                </c:pt>
                <c:pt idx="10076">
                  <c:v>2.8104516408397379E-3</c:v>
                </c:pt>
                <c:pt idx="10077">
                  <c:v>2.8100046480702729E-3</c:v>
                </c:pt>
                <c:pt idx="10078">
                  <c:v>2.8095575249747445E-3</c:v>
                </c:pt>
                <c:pt idx="10079">
                  <c:v>2.8091102712398987E-3</c:v>
                </c:pt>
                <c:pt idx="10080">
                  <c:v>2.8086628870979437E-3</c:v>
                </c:pt>
                <c:pt idx="10081">
                  <c:v>2.8082153724714762E-3</c:v>
                </c:pt>
                <c:pt idx="10082">
                  <c:v>2.8077677271947637E-3</c:v>
                </c:pt>
                <c:pt idx="10083">
                  <c:v>2.8073199516029132E-3</c:v>
                </c:pt>
                <c:pt idx="10084">
                  <c:v>2.8068720454418636E-3</c:v>
                </c:pt>
                <c:pt idx="10085">
                  <c:v>2.8064240087963014E-3</c:v>
                </c:pt>
                <c:pt idx="10086">
                  <c:v>2.8059758415041351E-3</c:v>
                </c:pt>
                <c:pt idx="10087">
                  <c:v>2.8055275438859111E-3</c:v>
                </c:pt>
                <c:pt idx="10088">
                  <c:v>2.805079115547312E-3</c:v>
                </c:pt>
                <c:pt idx="10089">
                  <c:v>2.8046305568826557E-3</c:v>
                </c:pt>
                <c:pt idx="10090">
                  <c:v>2.8041818675713947E-3</c:v>
                </c:pt>
                <c:pt idx="10091">
                  <c:v>2.803733047853032E-3</c:v>
                </c:pt>
                <c:pt idx="10092">
                  <c:v>2.8032840975763824E-3</c:v>
                </c:pt>
                <c:pt idx="10093">
                  <c:v>2.8028350167305389E-3</c:v>
                </c:pt>
                <c:pt idx="10094">
                  <c:v>2.802385805319137E-3</c:v>
                </c:pt>
                <c:pt idx="10095">
                  <c:v>2.8019364634232226E-3</c:v>
                </c:pt>
                <c:pt idx="10096">
                  <c:v>2.8014869912012562E-3</c:v>
                </c:pt>
                <c:pt idx="10097">
                  <c:v>2.8010373880968122E-3</c:v>
                </c:pt>
                <c:pt idx="10098">
                  <c:v>2.8005876546663153E-3</c:v>
                </c:pt>
                <c:pt idx="10099">
                  <c:v>2.8001377905892142E-3</c:v>
                </c:pt>
                <c:pt idx="10100">
                  <c:v>2.7996877960239702E-3</c:v>
                </c:pt>
                <c:pt idx="10101">
                  <c:v>2.7992376709814752E-3</c:v>
                </c:pt>
                <c:pt idx="10102">
                  <c:v>2.7987874153697916E-3</c:v>
                </c:pt>
                <c:pt idx="10103">
                  <c:v>2.7983370291115033E-3</c:v>
                </c:pt>
                <c:pt idx="10104">
                  <c:v>2.7978865123687029E-3</c:v>
                </c:pt>
                <c:pt idx="10105">
                  <c:v>2.7974358650567164E-3</c:v>
                </c:pt>
                <c:pt idx="10106">
                  <c:v>2.7969850871864266E-3</c:v>
                </c:pt>
                <c:pt idx="10107">
                  <c:v>2.7965341788279974E-3</c:v>
                </c:pt>
                <c:pt idx="10108">
                  <c:v>2.7960831398229631E-3</c:v>
                </c:pt>
                <c:pt idx="10109">
                  <c:v>2.795631970329792E-3</c:v>
                </c:pt>
                <c:pt idx="10110">
                  <c:v>2.7951806701972666E-3</c:v>
                </c:pt>
                <c:pt idx="10111">
                  <c:v>2.7947292396576498E-3</c:v>
                </c:pt>
                <c:pt idx="10112">
                  <c:v>2.7942776783903825E-3</c:v>
                </c:pt>
                <c:pt idx="10113">
                  <c:v>2.7938259865575568E-3</c:v>
                </c:pt>
                <c:pt idx="10114">
                  <c:v>2.7933741642365965E-3</c:v>
                </c:pt>
                <c:pt idx="10115">
                  <c:v>2.7929222113573225E-3</c:v>
                </c:pt>
                <c:pt idx="10116">
                  <c:v>2.7924701278278217E-3</c:v>
                </c:pt>
                <c:pt idx="10117">
                  <c:v>2.7920179137327626E-3</c:v>
                </c:pt>
                <c:pt idx="10118">
                  <c:v>2.7915655690685247E-3</c:v>
                </c:pt>
                <c:pt idx="10119">
                  <c:v>2.7911130938459688E-3</c:v>
                </c:pt>
                <c:pt idx="10120">
                  <c:v>2.7906604880542345E-3</c:v>
                </c:pt>
                <c:pt idx="10121">
                  <c:v>2.7902077516158952E-3</c:v>
                </c:pt>
                <c:pt idx="10122">
                  <c:v>2.789754884611998E-3</c:v>
                </c:pt>
                <c:pt idx="10123">
                  <c:v>2.7893018869578792E-3</c:v>
                </c:pt>
                <c:pt idx="10124">
                  <c:v>2.7888487588264821E-3</c:v>
                </c:pt>
                <c:pt idx="10125">
                  <c:v>2.7883955001259094E-3</c:v>
                </c:pt>
                <c:pt idx="10126">
                  <c:v>2.7879421106976861E-3</c:v>
                </c:pt>
                <c:pt idx="10127">
                  <c:v>2.787488590781336E-3</c:v>
                </c:pt>
                <c:pt idx="10128">
                  <c:v>2.7870349401445641E-3</c:v>
                </c:pt>
                <c:pt idx="10129">
                  <c:v>2.7865811589386194E-3</c:v>
                </c:pt>
                <c:pt idx="10130">
                  <c:v>2.7861272471671164E-3</c:v>
                </c:pt>
                <c:pt idx="10131">
                  <c:v>2.7856732047490083E-3</c:v>
                </c:pt>
                <c:pt idx="10132">
                  <c:v>2.7852190318427769E-3</c:v>
                </c:pt>
                <c:pt idx="10133">
                  <c:v>2.7847647282971642E-3</c:v>
                </c:pt>
                <c:pt idx="10134">
                  <c:v>2.7843102939392426E-3</c:v>
                </c:pt>
                <c:pt idx="10135">
                  <c:v>2.7838557291778548E-3</c:v>
                </c:pt>
                <c:pt idx="10136">
                  <c:v>2.783401033685207E-3</c:v>
                </c:pt>
                <c:pt idx="10137">
                  <c:v>2.7829462076342198E-3</c:v>
                </c:pt>
                <c:pt idx="10138">
                  <c:v>2.7824912510140644E-3</c:v>
                </c:pt>
                <c:pt idx="10139">
                  <c:v>2.7820361635852121E-3</c:v>
                </c:pt>
                <c:pt idx="10140">
                  <c:v>2.7815809456718478E-3</c:v>
                </c:pt>
                <c:pt idx="10141">
                  <c:v>2.7811255971082723E-3</c:v>
                </c:pt>
                <c:pt idx="10142">
                  <c:v>2.7806701179053047E-3</c:v>
                </c:pt>
                <c:pt idx="10143">
                  <c:v>2.7802145081331727E-3</c:v>
                </c:pt>
                <c:pt idx="10144">
                  <c:v>2.7797587675523435E-3</c:v>
                </c:pt>
                <c:pt idx="10145">
                  <c:v>2.7793028964023516E-3</c:v>
                </c:pt>
                <c:pt idx="10146">
                  <c:v>2.7788468947750559E-3</c:v>
                </c:pt>
                <c:pt idx="10147">
                  <c:v>2.778390762335459E-3</c:v>
                </c:pt>
                <c:pt idx="10148">
                  <c:v>2.7779344993303034E-3</c:v>
                </c:pt>
                <c:pt idx="10149">
                  <c:v>2.7774781055974972E-3</c:v>
                </c:pt>
                <c:pt idx="10150">
                  <c:v>2.7770215812955314E-3</c:v>
                </c:pt>
                <c:pt idx="10151">
                  <c:v>2.7765649262731168E-3</c:v>
                </c:pt>
                <c:pt idx="10152">
                  <c:v>2.7761081407625893E-3</c:v>
                </c:pt>
                <c:pt idx="10153">
                  <c:v>2.7756512243623183E-3</c:v>
                </c:pt>
                <c:pt idx="10154">
                  <c:v>2.7751941774739361E-3</c:v>
                </c:pt>
                <c:pt idx="10155">
                  <c:v>2.7747369998651007E-3</c:v>
                </c:pt>
                <c:pt idx="10156">
                  <c:v>2.7742796916060621E-3</c:v>
                </c:pt>
                <c:pt idx="10157">
                  <c:v>2.773822252781465E-3</c:v>
                </c:pt>
                <c:pt idx="10158">
                  <c:v>2.7733646831481704E-3</c:v>
                </c:pt>
                <c:pt idx="10159">
                  <c:v>2.7729069828646758E-3</c:v>
                </c:pt>
                <c:pt idx="10160">
                  <c:v>2.7724491520228142E-3</c:v>
                </c:pt>
                <c:pt idx="10161">
                  <c:v>2.771991190287613E-3</c:v>
                </c:pt>
                <c:pt idx="10162">
                  <c:v>2.7715330982299928E-3</c:v>
                </c:pt>
                <c:pt idx="10163">
                  <c:v>2.771074875116943E-3</c:v>
                </c:pt>
                <c:pt idx="10164">
                  <c:v>2.7706165216076139E-3</c:v>
                </c:pt>
                <c:pt idx="10165">
                  <c:v>2.7701580372859946E-3</c:v>
                </c:pt>
                <c:pt idx="10166">
                  <c:v>2.7696994223177706E-3</c:v>
                </c:pt>
                <c:pt idx="10167">
                  <c:v>2.769240676702942E-3</c:v>
                </c:pt>
                <c:pt idx="10168">
                  <c:v>2.7687818002758253E-3</c:v>
                </c:pt>
                <c:pt idx="10169">
                  <c:v>2.7683227932903316E-3</c:v>
                </c:pt>
                <c:pt idx="10170">
                  <c:v>2.7678636555735965E-3</c:v>
                </c:pt>
                <c:pt idx="10171">
                  <c:v>2.7674043872102563E-3</c:v>
                </c:pt>
                <c:pt idx="10172">
                  <c:v>2.7669449881156777E-3</c:v>
                </c:pt>
                <c:pt idx="10173">
                  <c:v>2.7664854582195777E-3</c:v>
                </c:pt>
                <c:pt idx="10174">
                  <c:v>2.7660257978353773E-3</c:v>
                </c:pt>
                <c:pt idx="10175">
                  <c:v>2.7655660065614338E-3</c:v>
                </c:pt>
                <c:pt idx="10176">
                  <c:v>2.765106084721932E-3</c:v>
                </c:pt>
                <c:pt idx="10177">
                  <c:v>2.764646032151194E-3</c:v>
                </c:pt>
                <c:pt idx="10178">
                  <c:v>2.7641858487789288E-3</c:v>
                </c:pt>
                <c:pt idx="10179">
                  <c:v>2.7637255348375205E-3</c:v>
                </c:pt>
                <c:pt idx="10180">
                  <c:v>2.7632650900063687E-3</c:v>
                </c:pt>
                <c:pt idx="10181">
                  <c:v>2.7628045146871217E-3</c:v>
                </c:pt>
                <c:pt idx="10182">
                  <c:v>2.7623438084852969E-3</c:v>
                </c:pt>
                <c:pt idx="10183">
                  <c:v>2.7618829716332849E-3</c:v>
                </c:pt>
                <c:pt idx="10184">
                  <c:v>2.7614220041346678E-3</c:v>
                </c:pt>
                <c:pt idx="10185">
                  <c:v>2.7609609057463076E-3</c:v>
                </c:pt>
                <c:pt idx="10186">
                  <c:v>2.7604996766267169E-3</c:v>
                </c:pt>
                <c:pt idx="10187">
                  <c:v>2.7600383170297729E-3</c:v>
                </c:pt>
                <c:pt idx="10188">
                  <c:v>2.75957682645846E-3</c:v>
                </c:pt>
                <c:pt idx="10189">
                  <c:v>2.7591152053215886E-3</c:v>
                </c:pt>
                <c:pt idx="10190">
                  <c:v>2.7586534533724427E-3</c:v>
                </c:pt>
                <c:pt idx="10191">
                  <c:v>2.7581915707028002E-3</c:v>
                </c:pt>
                <c:pt idx="10192">
                  <c:v>2.7577295573019299E-3</c:v>
                </c:pt>
                <c:pt idx="10193">
                  <c:v>2.7572674131734086E-3</c:v>
                </c:pt>
                <c:pt idx="10194">
                  <c:v>2.7568051383172359E-3</c:v>
                </c:pt>
                <c:pt idx="10195">
                  <c:v>2.7563427327298383E-3</c:v>
                </c:pt>
                <c:pt idx="10196">
                  <c:v>2.7558801962598461E-3</c:v>
                </c:pt>
                <c:pt idx="10197">
                  <c:v>2.7554175292207207E-3</c:v>
                </c:pt>
                <c:pt idx="10198">
                  <c:v>2.7549547314539447E-3</c:v>
                </c:pt>
                <c:pt idx="10199">
                  <c:v>2.7544918027128072E-3</c:v>
                </c:pt>
                <c:pt idx="10200">
                  <c:v>2.7540287434132545E-3</c:v>
                </c:pt>
                <c:pt idx="10201">
                  <c:v>2.7535655533824795E-3</c:v>
                </c:pt>
                <c:pt idx="10202">
                  <c:v>2.753102232461961E-3</c:v>
                </c:pt>
                <c:pt idx="10203">
                  <c:v>2.7526387808948379E-3</c:v>
                </c:pt>
                <c:pt idx="10204">
                  <c:v>2.7521751985154484E-3</c:v>
                </c:pt>
                <c:pt idx="10205">
                  <c:v>2.7517114853344996E-3</c:v>
                </c:pt>
                <c:pt idx="10206">
                  <c:v>2.7512476415033774E-3</c:v>
                </c:pt>
                <c:pt idx="10207">
                  <c:v>2.7507836667825113E-3</c:v>
                </c:pt>
                <c:pt idx="10208">
                  <c:v>2.7503195613304281E-3</c:v>
                </c:pt>
                <c:pt idx="10209">
                  <c:v>2.7498553252388734E-3</c:v>
                </c:pt>
                <c:pt idx="10210">
                  <c:v>2.749390958172962E-3</c:v>
                </c:pt>
                <c:pt idx="10211">
                  <c:v>2.7489264604604463E-3</c:v>
                </c:pt>
                <c:pt idx="10212">
                  <c:v>2.7484618320202797E-3</c:v>
                </c:pt>
                <c:pt idx="10213">
                  <c:v>2.7479970726868061E-3</c:v>
                </c:pt>
                <c:pt idx="10214">
                  <c:v>2.7475321826328082E-3</c:v>
                </c:pt>
                <c:pt idx="10215">
                  <c:v>2.74706716176655E-3</c:v>
                </c:pt>
                <c:pt idx="10216">
                  <c:v>2.7466020100915946E-3</c:v>
                </c:pt>
                <c:pt idx="10217">
                  <c:v>2.7461367276854268E-3</c:v>
                </c:pt>
                <c:pt idx="10218">
                  <c:v>2.7456713145587305E-3</c:v>
                </c:pt>
                <c:pt idx="10219">
                  <c:v>2.7452057704576835E-3</c:v>
                </c:pt>
                <c:pt idx="10220">
                  <c:v>2.7447400957910776E-3</c:v>
                </c:pt>
                <c:pt idx="10221">
                  <c:v>2.7442742901536824E-3</c:v>
                </c:pt>
                <c:pt idx="10222">
                  <c:v>2.743808353785078E-3</c:v>
                </c:pt>
                <c:pt idx="10223">
                  <c:v>2.7433422866148926E-3</c:v>
                </c:pt>
                <c:pt idx="10224">
                  <c:v>2.7428760886324521E-3</c:v>
                </c:pt>
                <c:pt idx="10225">
                  <c:v>2.7424097598413143E-3</c:v>
                </c:pt>
                <c:pt idx="10226">
                  <c:v>2.7419433003189699E-3</c:v>
                </c:pt>
                <c:pt idx="10227">
                  <c:v>2.741476709589808E-3</c:v>
                </c:pt>
                <c:pt idx="10228">
                  <c:v>2.7410099866706067E-3</c:v>
                </c:pt>
                <c:pt idx="10229">
                  <c:v>2.7405431314028285E-3</c:v>
                </c:pt>
                <c:pt idx="10230">
                  <c:v>2.7400761433001965E-3</c:v>
                </c:pt>
                <c:pt idx="10231">
                  <c:v>2.7396090230075278E-3</c:v>
                </c:pt>
                <c:pt idx="10232">
                  <c:v>2.7391417698871103E-3</c:v>
                </c:pt>
                <c:pt idx="10233">
                  <c:v>2.7386743844956094E-3</c:v>
                </c:pt>
                <c:pt idx="10234">
                  <c:v>2.7382068663503009E-3</c:v>
                </c:pt>
                <c:pt idx="10235">
                  <c:v>2.7377392157718196E-3</c:v>
                </c:pt>
                <c:pt idx="10236">
                  <c:v>2.7372714327708152E-3</c:v>
                </c:pt>
                <c:pt idx="10237">
                  <c:v>2.7368035170124531E-3</c:v>
                </c:pt>
                <c:pt idx="10238">
                  <c:v>2.7363354688244683E-3</c:v>
                </c:pt>
                <c:pt idx="10239">
                  <c:v>2.7358672881258139E-3</c:v>
                </c:pt>
                <c:pt idx="10240">
                  <c:v>2.7353989749129438E-3</c:v>
                </c:pt>
                <c:pt idx="10241">
                  <c:v>2.7349305290344061E-3</c:v>
                </c:pt>
                <c:pt idx="10242">
                  <c:v>2.7344619507226981E-3</c:v>
                </c:pt>
                <c:pt idx="10243">
                  <c:v>2.7339932398192752E-3</c:v>
                </c:pt>
                <c:pt idx="10244">
                  <c:v>2.733524396320592E-3</c:v>
                </c:pt>
                <c:pt idx="10245">
                  <c:v>2.7330554203993758E-3</c:v>
                </c:pt>
                <c:pt idx="10246">
                  <c:v>2.7325863117208062E-3</c:v>
                </c:pt>
                <c:pt idx="10247">
                  <c:v>2.7321170706936606E-3</c:v>
                </c:pt>
                <c:pt idx="10248">
                  <c:v>2.7316476969937533E-3</c:v>
                </c:pt>
                <c:pt idx="10249">
                  <c:v>2.731178190779635E-3</c:v>
                </c:pt>
                <c:pt idx="10250">
                  <c:v>2.7307085519808847E-3</c:v>
                </c:pt>
                <c:pt idx="10251">
                  <c:v>2.7302387805868775E-3</c:v>
                </c:pt>
                <c:pt idx="10252">
                  <c:v>2.7297688767632471E-3</c:v>
                </c:pt>
                <c:pt idx="10253">
                  <c:v>2.7292988401822699E-3</c:v>
                </c:pt>
                <c:pt idx="10254">
                  <c:v>2.7288286710977021E-3</c:v>
                </c:pt>
                <c:pt idx="10255">
                  <c:v>2.7283583694989256E-3</c:v>
                </c:pt>
                <c:pt idx="10256">
                  <c:v>2.727887935308434E-3</c:v>
                </c:pt>
                <c:pt idx="10257">
                  <c:v>2.7274173685262271E-3</c:v>
                </c:pt>
                <c:pt idx="10258">
                  <c:v>2.7269466691487686E-3</c:v>
                </c:pt>
                <c:pt idx="10259">
                  <c:v>2.7264758371866667E-3</c:v>
                </c:pt>
                <c:pt idx="10260">
                  <c:v>2.7260048727103599E-3</c:v>
                </c:pt>
                <c:pt idx="10261">
                  <c:v>2.7255337755612914E-3</c:v>
                </c:pt>
                <c:pt idx="10262">
                  <c:v>2.7250625458169735E-3</c:v>
                </c:pt>
                <c:pt idx="10263">
                  <c:v>2.7245911836501005E-3</c:v>
                </c:pt>
                <c:pt idx="10264">
                  <c:v>2.7241196887258859E-3</c:v>
                </c:pt>
                <c:pt idx="10265">
                  <c:v>2.7236480612910017E-3</c:v>
                </c:pt>
                <c:pt idx="10266">
                  <c:v>2.7231763011833564E-3</c:v>
                </c:pt>
                <c:pt idx="10267">
                  <c:v>2.7227044085615113E-3</c:v>
                </c:pt>
                <c:pt idx="10268">
                  <c:v>2.7222323832739653E-3</c:v>
                </c:pt>
                <c:pt idx="10269">
                  <c:v>2.7217602255532663E-3</c:v>
                </c:pt>
                <c:pt idx="10270">
                  <c:v>2.7212879349166668E-3</c:v>
                </c:pt>
                <c:pt idx="10271">
                  <c:v>2.7208155120090087E-3</c:v>
                </c:pt>
                <c:pt idx="10272">
                  <c:v>2.7203429562735527E-3</c:v>
                </c:pt>
                <c:pt idx="10273">
                  <c:v>2.7198702680238996E-3</c:v>
                </c:pt>
                <c:pt idx="10274">
                  <c:v>2.7193974471014844E-3</c:v>
                </c:pt>
                <c:pt idx="10275">
                  <c:v>2.7189244936684006E-3</c:v>
                </c:pt>
                <c:pt idx="10276">
                  <c:v>2.7184514075590297E-3</c:v>
                </c:pt>
                <c:pt idx="10277">
                  <c:v>2.7179781887839479E-3</c:v>
                </c:pt>
                <c:pt idx="10278">
                  <c:v>2.7175048374946712E-3</c:v>
                </c:pt>
                <c:pt idx="10279">
                  <c:v>2.7170313535326332E-3</c:v>
                </c:pt>
                <c:pt idx="10280">
                  <c:v>2.7165577370564034E-3</c:v>
                </c:pt>
                <c:pt idx="10281">
                  <c:v>2.7160839877523645E-3</c:v>
                </c:pt>
                <c:pt idx="10282">
                  <c:v>2.7156101059341341E-3</c:v>
                </c:pt>
                <c:pt idx="10283">
                  <c:v>2.7151360916052346E-3</c:v>
                </c:pt>
                <c:pt idx="10284">
                  <c:v>2.7146619443604342E-3</c:v>
                </c:pt>
                <c:pt idx="10285">
                  <c:v>2.7141876647635379E-3</c:v>
                </c:pt>
                <c:pt idx="10286">
                  <c:v>2.7137132523388269E-3</c:v>
                </c:pt>
                <c:pt idx="10287">
                  <c:v>2.7132387074809729E-3</c:v>
                </c:pt>
                <c:pt idx="10288">
                  <c:v>2.7127640297882651E-3</c:v>
                </c:pt>
                <c:pt idx="10289">
                  <c:v>2.7122892195003247E-3</c:v>
                </c:pt>
                <c:pt idx="10290">
                  <c:v>2.7118142766277028E-3</c:v>
                </c:pt>
                <c:pt idx="10291">
                  <c:v>2.7113392010788026E-3</c:v>
                </c:pt>
                <c:pt idx="10292">
                  <c:v>2.7108639928571407E-3</c:v>
                </c:pt>
                <c:pt idx="10293">
                  <c:v>2.7103886520437629E-3</c:v>
                </c:pt>
                <c:pt idx="10294">
                  <c:v>2.7099131786351561E-3</c:v>
                </c:pt>
                <c:pt idx="10295">
                  <c:v>2.7094375724797696E-3</c:v>
                </c:pt>
                <c:pt idx="10296">
                  <c:v>2.7089618336481073E-3</c:v>
                </c:pt>
                <c:pt idx="10297">
                  <c:v>2.7084859623057755E-3</c:v>
                </c:pt>
                <c:pt idx="10298">
                  <c:v>2.7080099582061246E-3</c:v>
                </c:pt>
                <c:pt idx="10299">
                  <c:v>2.7075338214407351E-3</c:v>
                </c:pt>
                <c:pt idx="10300">
                  <c:v>2.707057551999072E-3</c:v>
                </c:pt>
                <c:pt idx="10301">
                  <c:v>2.7065811499656939E-3</c:v>
                </c:pt>
                <c:pt idx="10302">
                  <c:v>2.7061046152595542E-3</c:v>
                </c:pt>
                <c:pt idx="10303">
                  <c:v>2.7056279478771439E-3</c:v>
                </c:pt>
                <c:pt idx="10304">
                  <c:v>2.705151147747943E-3</c:v>
                </c:pt>
                <c:pt idx="10305">
                  <c:v>2.7046742150235183E-3</c:v>
                </c:pt>
                <c:pt idx="10306">
                  <c:v>2.7041971497073778E-3</c:v>
                </c:pt>
                <c:pt idx="10307">
                  <c:v>2.7037199515528776E-3</c:v>
                </c:pt>
                <c:pt idx="10308">
                  <c:v>2.7032426208136737E-3</c:v>
                </c:pt>
                <c:pt idx="10309">
                  <c:v>2.7027651573982019E-3</c:v>
                </c:pt>
                <c:pt idx="10310">
                  <c:v>2.7022875613099688E-3</c:v>
                </c:pt>
                <c:pt idx="10311">
                  <c:v>2.7018098325489741E-3</c:v>
                </c:pt>
                <c:pt idx="10312">
                  <c:v>2.7013319709496219E-3</c:v>
                </c:pt>
                <c:pt idx="10313">
                  <c:v>2.7008539768466067E-3</c:v>
                </c:pt>
                <c:pt idx="10314">
                  <c:v>2.7003758500673269E-3</c:v>
                </c:pt>
                <c:pt idx="10315">
                  <c:v>2.6998975905342393E-3</c:v>
                </c:pt>
                <c:pt idx="10316">
                  <c:v>2.699419198243843E-3</c:v>
                </c:pt>
                <c:pt idx="10317">
                  <c:v>2.6989406733687322E-3</c:v>
                </c:pt>
                <c:pt idx="10318">
                  <c:v>2.6984620157363133E-3</c:v>
                </c:pt>
                <c:pt idx="10319">
                  <c:v>2.6979832254311322E-3</c:v>
                </c:pt>
                <c:pt idx="10320">
                  <c:v>2.69750430245319E-3</c:v>
                </c:pt>
                <c:pt idx="10321">
                  <c:v>2.6970252467989884E-3</c:v>
                </c:pt>
                <c:pt idx="10322">
                  <c:v>2.6965460583979737E-3</c:v>
                </c:pt>
                <c:pt idx="10323">
                  <c:v>2.6960667372396539E-3</c:v>
                </c:pt>
                <c:pt idx="10324">
                  <c:v>2.6955872834896187E-3</c:v>
                </c:pt>
                <c:pt idx="10325">
                  <c:v>2.6951076969822805E-3</c:v>
                </c:pt>
                <c:pt idx="10326">
                  <c:v>2.6946279776470777E-3</c:v>
                </c:pt>
                <c:pt idx="10327">
                  <c:v>2.6941481257977112E-3</c:v>
                </c:pt>
                <c:pt idx="10328">
                  <c:v>2.69366814111349E-3</c:v>
                </c:pt>
                <c:pt idx="10329">
                  <c:v>2.6931880237565076E-3</c:v>
                </c:pt>
                <c:pt idx="10330">
                  <c:v>2.6927077737232716E-3</c:v>
                </c:pt>
                <c:pt idx="10331">
                  <c:v>2.6922273908621648E-3</c:v>
                </c:pt>
                <c:pt idx="10332">
                  <c:v>2.6917468753248049E-3</c:v>
                </c:pt>
                <c:pt idx="10333">
                  <c:v>2.6912662271957296E-3</c:v>
                </c:pt>
                <c:pt idx="10334">
                  <c:v>2.6907854462283106E-3</c:v>
                </c:pt>
                <c:pt idx="10335">
                  <c:v>2.6903045324330158E-3</c:v>
                </c:pt>
                <c:pt idx="10336">
                  <c:v>2.6898234860425166E-3</c:v>
                </c:pt>
                <c:pt idx="10337">
                  <c:v>2.6893423069792558E-3</c:v>
                </c:pt>
                <c:pt idx="10338">
                  <c:v>2.688860995000094E-3</c:v>
                </c:pt>
                <c:pt idx="10339">
                  <c:v>2.6883795505067772E-3</c:v>
                </c:pt>
                <c:pt idx="10340">
                  <c:v>2.6878979731045326E-3</c:v>
                </c:pt>
                <c:pt idx="10341">
                  <c:v>2.6874162630260395E-3</c:v>
                </c:pt>
                <c:pt idx="10342">
                  <c:v>2.6869344201937389E-3</c:v>
                </c:pt>
                <c:pt idx="10343">
                  <c:v>2.6864524446041467E-3</c:v>
                </c:pt>
                <c:pt idx="10344">
                  <c:v>2.6859703364298061E-3</c:v>
                </c:pt>
                <c:pt idx="10345">
                  <c:v>2.6854880952550354E-3</c:v>
                </c:pt>
                <c:pt idx="10346">
                  <c:v>2.6850057214885493E-3</c:v>
                </c:pt>
                <c:pt idx="10347">
                  <c:v>2.6845232149682549E-3</c:v>
                </c:pt>
                <c:pt idx="10348">
                  <c:v>2.6840405756906726E-3</c:v>
                </c:pt>
                <c:pt idx="10349">
                  <c:v>2.683557803666243E-3</c:v>
                </c:pt>
                <c:pt idx="10350">
                  <c:v>2.6830748987224321E-3</c:v>
                </c:pt>
                <c:pt idx="10351">
                  <c:v>2.6825918612679526E-3</c:v>
                </c:pt>
                <c:pt idx="10352">
                  <c:v>2.6821086909751407E-3</c:v>
                </c:pt>
                <c:pt idx="10353">
                  <c:v>2.6816253878544304E-3</c:v>
                </c:pt>
                <c:pt idx="10354">
                  <c:v>2.6811419520574808E-3</c:v>
                </c:pt>
                <c:pt idx="10355">
                  <c:v>2.6806583835067232E-3</c:v>
                </c:pt>
                <c:pt idx="10356">
                  <c:v>2.6801746821211109E-3</c:v>
                </c:pt>
                <c:pt idx="10357">
                  <c:v>2.6796908480592628E-3</c:v>
                </c:pt>
                <c:pt idx="10358">
                  <c:v>2.6792068811695097E-3</c:v>
                </c:pt>
                <c:pt idx="10359">
                  <c:v>2.678722781360381E-3</c:v>
                </c:pt>
                <c:pt idx="10360">
                  <c:v>2.6782385490405837E-3</c:v>
                </c:pt>
                <c:pt idx="10361">
                  <c:v>2.6777541838014134E-3</c:v>
                </c:pt>
                <c:pt idx="10362">
                  <c:v>2.6772696858153801E-3</c:v>
                </c:pt>
                <c:pt idx="10363">
                  <c:v>2.6767850551531122E-3</c:v>
                </c:pt>
                <c:pt idx="10364">
                  <c:v>2.6763002915749443E-3</c:v>
                </c:pt>
                <c:pt idx="10365">
                  <c:v>2.6758153952429684E-3</c:v>
                </c:pt>
                <c:pt idx="10366">
                  <c:v>2.6753303661537151E-3</c:v>
                </c:pt>
                <c:pt idx="10367">
                  <c:v>2.674845204236546E-3</c:v>
                </c:pt>
                <c:pt idx="10368">
                  <c:v>2.6743599096431462E-3</c:v>
                </c:pt>
                <c:pt idx="10369">
                  <c:v>2.6738744821338456E-3</c:v>
                </c:pt>
                <c:pt idx="10370">
                  <c:v>2.6733889219483168E-3</c:v>
                </c:pt>
                <c:pt idx="10371">
                  <c:v>2.6729032288538212E-3</c:v>
                </c:pt>
                <c:pt idx="10372">
                  <c:v>2.6724174030020504E-3</c:v>
                </c:pt>
                <c:pt idx="10373">
                  <c:v>2.6719314443964721E-3</c:v>
                </c:pt>
                <c:pt idx="10374">
                  <c:v>2.6714453529560396E-3</c:v>
                </c:pt>
                <c:pt idx="10375">
                  <c:v>2.6709591288393815E-3</c:v>
                </c:pt>
                <c:pt idx="10376">
                  <c:v>2.6704727717327039E-3</c:v>
                </c:pt>
                <c:pt idx="10377">
                  <c:v>2.6699862819498012E-3</c:v>
                </c:pt>
                <c:pt idx="10378">
                  <c:v>2.6694996592509976E-3</c:v>
                </c:pt>
                <c:pt idx="10379">
                  <c:v>2.6690129039570179E-3</c:v>
                </c:pt>
                <c:pt idx="10380">
                  <c:v>2.6685260155919674E-3</c:v>
                </c:pt>
                <c:pt idx="10381">
                  <c:v>2.66803899463174E-3</c:v>
                </c:pt>
                <c:pt idx="10382">
                  <c:v>2.6675518406745662E-3</c:v>
                </c:pt>
                <c:pt idx="10383">
                  <c:v>2.6670645539635844E-3</c:v>
                </c:pt>
                <c:pt idx="10384">
                  <c:v>2.6665771345763829E-3</c:v>
                </c:pt>
                <c:pt idx="10385">
                  <c:v>2.6660895822801967E-3</c:v>
                </c:pt>
                <c:pt idx="10386">
                  <c:v>2.6656018970646522E-3</c:v>
                </c:pt>
                <c:pt idx="10387">
                  <c:v>2.665114079257392E-3</c:v>
                </c:pt>
                <c:pt idx="10388">
                  <c:v>2.6646261285307765E-3</c:v>
                </c:pt>
                <c:pt idx="10389">
                  <c:v>2.6641380448141246E-3</c:v>
                </c:pt>
                <c:pt idx="10390">
                  <c:v>2.6636498284212553E-3</c:v>
                </c:pt>
                <c:pt idx="10391">
                  <c:v>2.6631614792745786E-3</c:v>
                </c:pt>
                <c:pt idx="10392">
                  <c:v>2.6626729971309551E-3</c:v>
                </c:pt>
                <c:pt idx="10393">
                  <c:v>2.6621843823111174E-3</c:v>
                </c:pt>
                <c:pt idx="10394">
                  <c:v>2.6616956345012375E-3</c:v>
                </c:pt>
                <c:pt idx="10395">
                  <c:v>2.6612067540151439E-3</c:v>
                </c:pt>
                <c:pt idx="10396">
                  <c:v>2.6607177405321035E-3</c:v>
                </c:pt>
                <c:pt idx="10397">
                  <c:v>2.6602285942918052E-3</c:v>
                </c:pt>
                <c:pt idx="10398">
                  <c:v>2.6597393153045983E-3</c:v>
                </c:pt>
                <c:pt idx="10399">
                  <c:v>2.6592499033169952E-3</c:v>
                </c:pt>
                <c:pt idx="10400">
                  <c:v>2.6587603585755838E-3</c:v>
                </c:pt>
                <c:pt idx="10401">
                  <c:v>2.6582706809182722E-3</c:v>
                </c:pt>
                <c:pt idx="10402">
                  <c:v>2.6577808705037062E-3</c:v>
                </c:pt>
                <c:pt idx="10403">
                  <c:v>2.6572909272611785E-3</c:v>
                </c:pt>
                <c:pt idx="10404">
                  <c:v>2.656800851018258E-3</c:v>
                </c:pt>
                <c:pt idx="10405">
                  <c:v>2.6563106421025758E-3</c:v>
                </c:pt>
                <c:pt idx="10406">
                  <c:v>2.6558203001899464E-3</c:v>
                </c:pt>
                <c:pt idx="10407">
                  <c:v>2.655329825520066E-3</c:v>
                </c:pt>
                <c:pt idx="10408">
                  <c:v>2.654839217941172E-3</c:v>
                </c:pt>
                <c:pt idx="10409">
                  <c:v>2.6543484775239799E-3</c:v>
                </c:pt>
                <c:pt idx="10410">
                  <c:v>2.6538576042719341E-3</c:v>
                </c:pt>
                <c:pt idx="10411">
                  <c:v>2.6533665981815931E-3</c:v>
                </c:pt>
                <c:pt idx="10412">
                  <c:v>2.6528754591011866E-3</c:v>
                </c:pt>
                <c:pt idx="10413">
                  <c:v>2.6523841872635318E-3</c:v>
                </c:pt>
                <c:pt idx="10414">
                  <c:v>2.6518927825099764E-3</c:v>
                </c:pt>
                <c:pt idx="10415">
                  <c:v>2.6514012448405201E-3</c:v>
                </c:pt>
                <c:pt idx="10416">
                  <c:v>2.6509095744138189E-3</c:v>
                </c:pt>
                <c:pt idx="10417">
                  <c:v>2.650417771078092E-3</c:v>
                </c:pt>
                <c:pt idx="10418">
                  <c:v>2.6499258348230267E-3</c:v>
                </c:pt>
                <c:pt idx="10419">
                  <c:v>2.6494337657331076E-3</c:v>
                </c:pt>
                <c:pt idx="10420">
                  <c:v>2.6489415637238529E-3</c:v>
                </c:pt>
                <c:pt idx="10421">
                  <c:v>2.6484492289676601E-3</c:v>
                </c:pt>
                <c:pt idx="10422">
                  <c:v>2.6479567610489933E-3</c:v>
                </c:pt>
                <c:pt idx="10423">
                  <c:v>2.6474641606196573E-3</c:v>
                </c:pt>
                <c:pt idx="10424">
                  <c:v>2.6469714270312816E-3</c:v>
                </c:pt>
                <c:pt idx="10425">
                  <c:v>2.6464785606046203E-3</c:v>
                </c:pt>
                <c:pt idx="10426">
                  <c:v>2.6459855613499682E-3</c:v>
                </c:pt>
                <c:pt idx="10427">
                  <c:v>2.6454924291759835E-3</c:v>
                </c:pt>
                <c:pt idx="10428">
                  <c:v>2.644999164167145E-3</c:v>
                </c:pt>
                <c:pt idx="10429">
                  <c:v>2.6445057661579302E-3</c:v>
                </c:pt>
                <c:pt idx="10430">
                  <c:v>2.6440122354017661E-3</c:v>
                </c:pt>
                <c:pt idx="10431">
                  <c:v>2.6435185715641797E-3</c:v>
                </c:pt>
                <c:pt idx="10432">
                  <c:v>2.6430247749727855E-3</c:v>
                </c:pt>
                <c:pt idx="10433">
                  <c:v>2.6425308455465366E-3</c:v>
                </c:pt>
                <c:pt idx="10434">
                  <c:v>2.6420367828767764E-3</c:v>
                </c:pt>
                <c:pt idx="10435">
                  <c:v>2.6415425877842455E-3</c:v>
                </c:pt>
                <c:pt idx="10436">
                  <c:v>2.6410482593671562E-3</c:v>
                </c:pt>
                <c:pt idx="10437">
                  <c:v>2.6405537982773057E-3</c:v>
                </c:pt>
                <c:pt idx="10438">
                  <c:v>2.6400592042681312E-3</c:v>
                </c:pt>
                <c:pt idx="10439">
                  <c:v>2.6395644771878102E-3</c:v>
                </c:pt>
                <c:pt idx="10440">
                  <c:v>2.6390696174313044E-3</c:v>
                </c:pt>
                <c:pt idx="10441">
                  <c:v>2.6385746245157593E-3</c:v>
                </c:pt>
                <c:pt idx="10442">
                  <c:v>2.6380794989274525E-3</c:v>
                </c:pt>
                <c:pt idx="10443">
                  <c:v>2.6375842402577322E-3</c:v>
                </c:pt>
                <c:pt idx="10444">
                  <c:v>2.6370888487599982E-3</c:v>
                </c:pt>
                <c:pt idx="10445">
                  <c:v>2.6365933242618973E-3</c:v>
                </c:pt>
                <c:pt idx="10446">
                  <c:v>2.6360976669289418E-3</c:v>
                </c:pt>
                <c:pt idx="10447">
                  <c:v>2.6356018765145758E-3</c:v>
                </c:pt>
                <c:pt idx="10448">
                  <c:v>2.6351059533532375E-3</c:v>
                </c:pt>
                <c:pt idx="10449">
                  <c:v>2.6346098971915342E-3</c:v>
                </c:pt>
                <c:pt idx="10450">
                  <c:v>2.6341137081139308E-3</c:v>
                </c:pt>
                <c:pt idx="10451">
                  <c:v>2.6336173860393806E-3</c:v>
                </c:pt>
                <c:pt idx="10452">
                  <c:v>2.6331209312076076E-3</c:v>
                </c:pt>
                <c:pt idx="10453">
                  <c:v>2.6326243432236245E-3</c:v>
                </c:pt>
                <c:pt idx="10454">
                  <c:v>2.6321276224824191E-3</c:v>
                </c:pt>
                <c:pt idx="10455">
                  <c:v>2.6316307687442664E-3</c:v>
                </c:pt>
                <c:pt idx="10456">
                  <c:v>2.6311337820057556E-3</c:v>
                </c:pt>
                <c:pt idx="10457">
                  <c:v>2.6306366624392142E-3</c:v>
                </c:pt>
                <c:pt idx="10458">
                  <c:v>2.6301394098723137E-3</c:v>
                </c:pt>
                <c:pt idx="10459">
                  <c:v>2.6296420243895132E-3</c:v>
                </c:pt>
                <c:pt idx="10460">
                  <c:v>2.6291445059097658E-3</c:v>
                </c:pt>
                <c:pt idx="10461">
                  <c:v>2.6286468545107088E-3</c:v>
                </c:pt>
                <c:pt idx="10462">
                  <c:v>2.6281490701215229E-3</c:v>
                </c:pt>
                <c:pt idx="10463">
                  <c:v>2.6276511529751204E-3</c:v>
                </c:pt>
                <c:pt idx="10464">
                  <c:v>2.6271531025886317E-3</c:v>
                </c:pt>
                <c:pt idx="10465">
                  <c:v>2.6266549194449294E-3</c:v>
                </c:pt>
                <c:pt idx="10466">
                  <c:v>2.6261566032300464E-3</c:v>
                </c:pt>
                <c:pt idx="10467">
                  <c:v>2.6256581541769025E-3</c:v>
                </c:pt>
                <c:pt idx="10468">
                  <c:v>2.625159572045766E-3</c:v>
                </c:pt>
                <c:pt idx="10469">
                  <c:v>2.6246608570797752E-3</c:v>
                </c:pt>
                <c:pt idx="10470">
                  <c:v>2.6241620091134346E-3</c:v>
                </c:pt>
                <c:pt idx="10471">
                  <c:v>2.6236630282379992E-3</c:v>
                </c:pt>
                <c:pt idx="10472">
                  <c:v>2.6231639142001218E-3</c:v>
                </c:pt>
                <c:pt idx="10473">
                  <c:v>2.6226646674084361E-3</c:v>
                </c:pt>
                <c:pt idx="10474">
                  <c:v>2.6221652875353572E-3</c:v>
                </c:pt>
                <c:pt idx="10475">
                  <c:v>2.6216657747531787E-3</c:v>
                </c:pt>
                <c:pt idx="10476">
                  <c:v>2.6211661288896063E-3</c:v>
                </c:pt>
                <c:pt idx="10477">
                  <c:v>2.6206663501911801E-3</c:v>
                </c:pt>
                <c:pt idx="10478">
                  <c:v>2.6201664384958071E-3</c:v>
                </c:pt>
                <c:pt idx="10479">
                  <c:v>2.6196663937190436E-3</c:v>
                </c:pt>
                <c:pt idx="10480">
                  <c:v>2.619166216033174E-3</c:v>
                </c:pt>
                <c:pt idx="10481">
                  <c:v>2.6186659054280069E-3</c:v>
                </c:pt>
                <c:pt idx="10482">
                  <c:v>2.6181654618258926E-3</c:v>
                </c:pt>
                <c:pt idx="10483">
                  <c:v>2.6176648851423913E-3</c:v>
                </c:pt>
                <c:pt idx="10484">
                  <c:v>2.6171641756308245E-3</c:v>
                </c:pt>
                <c:pt idx="10485">
                  <c:v>2.6166633330378698E-3</c:v>
                </c:pt>
                <c:pt idx="10486">
                  <c:v>2.6161623573669225E-3</c:v>
                </c:pt>
                <c:pt idx="10487">
                  <c:v>2.6156612489421673E-3</c:v>
                </c:pt>
                <c:pt idx="10488">
                  <c:v>2.615160007273935E-3</c:v>
                </c:pt>
                <c:pt idx="10489">
                  <c:v>2.6146586327776308E-3</c:v>
                </c:pt>
                <c:pt idx="10490">
                  <c:v>2.6141571251999426E-3</c:v>
                </c:pt>
                <c:pt idx="10491">
                  <c:v>2.6136554847063535E-3</c:v>
                </c:pt>
                <c:pt idx="10492">
                  <c:v>2.6131537112124292E-3</c:v>
                </c:pt>
                <c:pt idx="10493">
                  <c:v>2.6126518046472895E-3</c:v>
                </c:pt>
                <c:pt idx="10494">
                  <c:v>2.6121497650818137E-3</c:v>
                </c:pt>
                <c:pt idx="10495">
                  <c:v>2.6116475926004378E-3</c:v>
                </c:pt>
                <c:pt idx="10496">
                  <c:v>2.6111452871221152E-3</c:v>
                </c:pt>
                <c:pt idx="10497">
                  <c:v>2.6106428485624137E-3</c:v>
                </c:pt>
                <c:pt idx="10498">
                  <c:v>2.6101402770935828E-3</c:v>
                </c:pt>
                <c:pt idx="10499">
                  <c:v>2.6096375725433735E-3</c:v>
                </c:pt>
                <c:pt idx="10500">
                  <c:v>2.6091347349151708E-3</c:v>
                </c:pt>
                <c:pt idx="10501">
                  <c:v>2.6086317644487315E-3</c:v>
                </c:pt>
                <c:pt idx="10502">
                  <c:v>2.6081286608300182E-3</c:v>
                </c:pt>
                <c:pt idx="10503">
                  <c:v>2.6076254242920214E-3</c:v>
                </c:pt>
                <c:pt idx="10504">
                  <c:v>2.6071220545949856E-3</c:v>
                </c:pt>
                <c:pt idx="10505">
                  <c:v>2.6066185520630955E-3</c:v>
                </c:pt>
                <c:pt idx="10506">
                  <c:v>2.6061149164498328E-3</c:v>
                </c:pt>
                <c:pt idx="10507">
                  <c:v>2.6056111476842896E-3</c:v>
                </c:pt>
                <c:pt idx="10508">
                  <c:v>2.6051072460805129E-3</c:v>
                </c:pt>
                <c:pt idx="10509">
                  <c:v>2.6046032113987427E-3</c:v>
                </c:pt>
                <c:pt idx="10510">
                  <c:v>2.6040990437166491E-3</c:v>
                </c:pt>
                <c:pt idx="10511">
                  <c:v>2.6035947429633166E-3</c:v>
                </c:pt>
                <c:pt idx="10512">
                  <c:v>2.6030903091286135E-3</c:v>
                </c:pt>
                <c:pt idx="10513">
                  <c:v>2.6025857423780103E-3</c:v>
                </c:pt>
                <c:pt idx="10514">
                  <c:v>2.6020810424683678E-3</c:v>
                </c:pt>
                <c:pt idx="10515">
                  <c:v>2.6015762096394507E-3</c:v>
                </c:pt>
                <c:pt idx="10516">
                  <c:v>2.6010712437392882E-3</c:v>
                </c:pt>
                <c:pt idx="10517">
                  <c:v>2.6005661447577591E-3</c:v>
                </c:pt>
                <c:pt idx="10518">
                  <c:v>2.6000609129413752E-3</c:v>
                </c:pt>
                <c:pt idx="10519">
                  <c:v>2.5995555478004889E-3</c:v>
                </c:pt>
                <c:pt idx="10520">
                  <c:v>2.5990500498314904E-3</c:v>
                </c:pt>
                <c:pt idx="10521">
                  <c:v>2.5985444187000811E-3</c:v>
                </c:pt>
                <c:pt idx="10522">
                  <c:v>2.5980386546527717E-3</c:v>
                </c:pt>
                <c:pt idx="10523">
                  <c:v>2.5975327575274692E-3</c:v>
                </c:pt>
                <c:pt idx="10524">
                  <c:v>2.5970267271587131E-3</c:v>
                </c:pt>
                <c:pt idx="10525">
                  <c:v>2.5965205639618383E-3</c:v>
                </c:pt>
                <c:pt idx="10526">
                  <c:v>2.5960142676025567E-3</c:v>
                </c:pt>
                <c:pt idx="10527">
                  <c:v>2.5955078382463278E-3</c:v>
                </c:pt>
                <c:pt idx="10528">
                  <c:v>2.5950012758087413E-3</c:v>
                </c:pt>
                <c:pt idx="10529">
                  <c:v>2.5944945804619842E-3</c:v>
                </c:pt>
                <c:pt idx="10530">
                  <c:v>2.5939877517907298E-3</c:v>
                </c:pt>
                <c:pt idx="10531">
                  <c:v>2.5934807902035753E-3</c:v>
                </c:pt>
                <c:pt idx="10532">
                  <c:v>2.5929736956194741E-3</c:v>
                </c:pt>
                <c:pt idx="10533">
                  <c:v>2.5924664679540179E-3</c:v>
                </c:pt>
                <c:pt idx="10534">
                  <c:v>2.5919591072172919E-3</c:v>
                </c:pt>
                <c:pt idx="10535">
                  <c:v>2.5914516133181652E-3</c:v>
                </c:pt>
                <c:pt idx="10536">
                  <c:v>2.5909439865031375E-3</c:v>
                </c:pt>
                <c:pt idx="10537">
                  <c:v>2.5904362264446653E-3</c:v>
                </c:pt>
                <c:pt idx="10538">
                  <c:v>2.5899283334770112E-3</c:v>
                </c:pt>
                <c:pt idx="10539">
                  <c:v>2.5894203074280043E-3</c:v>
                </c:pt>
                <c:pt idx="10540">
                  <c:v>2.5889121482199585E-3</c:v>
                </c:pt>
                <c:pt idx="10541">
                  <c:v>2.5884038560960122E-3</c:v>
                </c:pt>
                <c:pt idx="10542">
                  <c:v>2.587895430728624E-3</c:v>
                </c:pt>
                <c:pt idx="10543">
                  <c:v>2.5873868723710011E-3</c:v>
                </c:pt>
                <c:pt idx="10544">
                  <c:v>2.586878180850983E-3</c:v>
                </c:pt>
                <c:pt idx="10545">
                  <c:v>2.5863693564150639E-3</c:v>
                </c:pt>
                <c:pt idx="10546">
                  <c:v>2.5858603987357065E-3</c:v>
                </c:pt>
                <c:pt idx="10547">
                  <c:v>2.5853513080661087E-3</c:v>
                </c:pt>
                <c:pt idx="10548">
                  <c:v>2.5848420843151642E-3</c:v>
                </c:pt>
                <c:pt idx="10549">
                  <c:v>2.584332727486227E-3</c:v>
                </c:pt>
                <c:pt idx="10550">
                  <c:v>2.5838232374982505E-3</c:v>
                </c:pt>
                <c:pt idx="10551">
                  <c:v>2.5833136145910233E-3</c:v>
                </c:pt>
                <c:pt idx="10552">
                  <c:v>2.5828038583693641E-3</c:v>
                </c:pt>
                <c:pt idx="10553">
                  <c:v>2.5822939692284543E-3</c:v>
                </c:pt>
                <c:pt idx="10554">
                  <c:v>2.5817839468474592E-3</c:v>
                </c:pt>
                <c:pt idx="10555">
                  <c:v>2.5812737915472165E-3</c:v>
                </c:pt>
                <c:pt idx="10556">
                  <c:v>2.580763503013582E-3</c:v>
                </c:pt>
                <c:pt idx="10557">
                  <c:v>2.580253081479654E-3</c:v>
                </c:pt>
                <c:pt idx="10558">
                  <c:v>2.5797425268677329E-3</c:v>
                </c:pt>
                <c:pt idx="10559">
                  <c:v>2.5792318389346795E-3</c:v>
                </c:pt>
                <c:pt idx="10560">
                  <c:v>2.5787210182444749E-3</c:v>
                </c:pt>
                <c:pt idx="10561">
                  <c:v>2.5782100641587795E-3</c:v>
                </c:pt>
                <c:pt idx="10562">
                  <c:v>2.5776989772348857E-3</c:v>
                </c:pt>
                <c:pt idx="10563">
                  <c:v>2.5771877569088142E-3</c:v>
                </c:pt>
                <c:pt idx="10564">
                  <c:v>2.5766764036635006E-3</c:v>
                </c:pt>
                <c:pt idx="10565">
                  <c:v>2.5761649172658303E-3</c:v>
                </c:pt>
                <c:pt idx="10566">
                  <c:v>2.5756532977868258E-3</c:v>
                </c:pt>
                <c:pt idx="10567">
                  <c:v>2.5751415452298283E-3</c:v>
                </c:pt>
                <c:pt idx="10568">
                  <c:v>2.5746296594327447E-3</c:v>
                </c:pt>
                <c:pt idx="10569">
                  <c:v>2.574117640716423E-3</c:v>
                </c:pt>
                <c:pt idx="10570">
                  <c:v>2.5736054886856454E-3</c:v>
                </c:pt>
                <c:pt idx="10571">
                  <c:v>2.5730932036545826E-3</c:v>
                </c:pt>
                <c:pt idx="10572">
                  <c:v>2.5725807854644809E-3</c:v>
                </c:pt>
                <c:pt idx="10573">
                  <c:v>2.5720682341930506E-3</c:v>
                </c:pt>
                <c:pt idx="10574">
                  <c:v>2.5715555497692515E-3</c:v>
                </c:pt>
                <c:pt idx="10575">
                  <c:v>2.5710427322641243E-3</c:v>
                </c:pt>
                <c:pt idx="10576">
                  <c:v>2.5705297815999577E-3</c:v>
                </c:pt>
                <c:pt idx="10577">
                  <c:v>2.5700166977767514E-3</c:v>
                </c:pt>
                <c:pt idx="10578">
                  <c:v>2.5695034808722204E-3</c:v>
                </c:pt>
                <c:pt idx="10579">
                  <c:v>2.568990130815314E-3</c:v>
                </c:pt>
                <c:pt idx="10580">
                  <c:v>2.5684766476770822E-3</c:v>
                </c:pt>
                <c:pt idx="10581">
                  <c:v>2.5679630313798114E-3</c:v>
                </c:pt>
                <c:pt idx="10582">
                  <c:v>2.5674492820012182E-3</c:v>
                </c:pt>
                <c:pt idx="10583">
                  <c:v>2.566935399470244E-3</c:v>
                </c:pt>
                <c:pt idx="10584">
                  <c:v>2.5664213836958552E-3</c:v>
                </c:pt>
                <c:pt idx="10585">
                  <c:v>2.5659072348434733E-3</c:v>
                </c:pt>
                <c:pt idx="10586">
                  <c:v>2.5653929529941442E-3</c:v>
                </c:pt>
                <c:pt idx="10587">
                  <c:v>2.5648785378203577E-3</c:v>
                </c:pt>
                <c:pt idx="10588">
                  <c:v>2.5643639896562763E-3</c:v>
                </c:pt>
                <c:pt idx="10589">
                  <c:v>2.5638493081677365E-3</c:v>
                </c:pt>
                <c:pt idx="10590">
                  <c:v>2.5633344936012042E-3</c:v>
                </c:pt>
                <c:pt idx="10591">
                  <c:v>2.5628195460344018E-3</c:v>
                </c:pt>
                <c:pt idx="10592">
                  <c:v>2.5623044652341598E-3</c:v>
                </c:pt>
                <c:pt idx="10593">
                  <c:v>2.561789251352602E-3</c:v>
                </c:pt>
                <c:pt idx="10594">
                  <c:v>2.5612739035825883E-3</c:v>
                </c:pt>
                <c:pt idx="10595">
                  <c:v>2.5607584198979612E-3</c:v>
                </c:pt>
                <c:pt idx="10596">
                  <c:v>2.5602427996470317E-3</c:v>
                </c:pt>
                <c:pt idx="10597">
                  <c:v>2.5597270428397586E-3</c:v>
                </c:pt>
                <c:pt idx="10598">
                  <c:v>2.5592111494661821E-3</c:v>
                </c:pt>
                <c:pt idx="10599">
                  <c:v>2.5586951195296229E-3</c:v>
                </c:pt>
                <c:pt idx="10600">
                  <c:v>2.5581789530267629E-3</c:v>
                </c:pt>
                <c:pt idx="10601">
                  <c:v>2.5576626499675546E-3</c:v>
                </c:pt>
                <c:pt idx="10602">
                  <c:v>2.5571462102609997E-3</c:v>
                </c:pt>
                <c:pt idx="10603">
                  <c:v>2.5566296339914613E-3</c:v>
                </c:pt>
                <c:pt idx="10604">
                  <c:v>2.5561129212399863E-3</c:v>
                </c:pt>
                <c:pt idx="10605">
                  <c:v>2.5555960718411678E-3</c:v>
                </c:pt>
                <c:pt idx="10606">
                  <c:v>2.5550790857239015E-3</c:v>
                </c:pt>
                <c:pt idx="10607">
                  <c:v>2.5545619632834772E-3</c:v>
                </c:pt>
                <c:pt idx="10608">
                  <c:v>2.5540447041179771E-3</c:v>
                </c:pt>
                <c:pt idx="10609">
                  <c:v>2.5535273083861824E-3</c:v>
                </c:pt>
                <c:pt idx="10610">
                  <c:v>2.5530097760980272E-3</c:v>
                </c:pt>
                <c:pt idx="10611">
                  <c:v>2.5524921072435777E-3</c:v>
                </c:pt>
                <c:pt idx="10612">
                  <c:v>2.5519743017450983E-3</c:v>
                </c:pt>
                <c:pt idx="10613">
                  <c:v>2.5514563596836363E-3</c:v>
                </c:pt>
                <c:pt idx="10614">
                  <c:v>2.5509382809748367E-3</c:v>
                </c:pt>
                <c:pt idx="10615">
                  <c:v>2.5504200657096698E-3</c:v>
                </c:pt>
                <c:pt idx="10616">
                  <c:v>2.549901713878212E-3</c:v>
                </c:pt>
                <c:pt idx="10617">
                  <c:v>2.5493832254027248E-3</c:v>
                </c:pt>
                <c:pt idx="10618">
                  <c:v>2.548864600360949E-3</c:v>
                </c:pt>
                <c:pt idx="10619">
                  <c:v>2.5483458386817543E-3</c:v>
                </c:pt>
                <c:pt idx="10620">
                  <c:v>2.5478269404362714E-3</c:v>
                </c:pt>
                <c:pt idx="10621">
                  <c:v>2.5473079055467586E-3</c:v>
                </c:pt>
                <c:pt idx="10622">
                  <c:v>2.5467887340942632E-3</c:v>
                </c:pt>
                <c:pt idx="10623">
                  <c:v>2.5462694260754825E-3</c:v>
                </c:pt>
                <c:pt idx="10624">
                  <c:v>2.5457499813382298E-3</c:v>
                </c:pt>
                <c:pt idx="10625">
                  <c:v>2.5452304001157386E-3</c:v>
                </c:pt>
                <c:pt idx="10626">
                  <c:v>2.544710682249218E-3</c:v>
                </c:pt>
                <c:pt idx="10627">
                  <c:v>2.5441908277353685E-3</c:v>
                </c:pt>
                <c:pt idx="10628">
                  <c:v>2.5436708365840881E-3</c:v>
                </c:pt>
                <c:pt idx="10629">
                  <c:v>2.5431507088665255E-3</c:v>
                </c:pt>
                <c:pt idx="10630">
                  <c:v>2.5426304445859793E-3</c:v>
                </c:pt>
                <c:pt idx="10631">
                  <c:v>2.5421100434993116E-3</c:v>
                </c:pt>
                <c:pt idx="10632">
                  <c:v>2.5415895060084573E-3</c:v>
                </c:pt>
                <c:pt idx="10633">
                  <c:v>2.5410688317991188E-3</c:v>
                </c:pt>
                <c:pt idx="10634">
                  <c:v>2.5405480209424553E-3</c:v>
                </c:pt>
                <c:pt idx="10635">
                  <c:v>2.5400270736038546E-3</c:v>
                </c:pt>
                <c:pt idx="10636">
                  <c:v>2.5395059895368857E-3</c:v>
                </c:pt>
                <c:pt idx="10637">
                  <c:v>2.5389847687514269E-3</c:v>
                </c:pt>
                <c:pt idx="10638">
                  <c:v>2.5384634115617841E-3</c:v>
                </c:pt>
                <c:pt idx="10639">
                  <c:v>2.5379419175660198E-3</c:v>
                </c:pt>
                <c:pt idx="10640">
                  <c:v>2.5374202870072724E-3</c:v>
                </c:pt>
                <c:pt idx="10641">
                  <c:v>2.5368985198012057E-3</c:v>
                </c:pt>
                <c:pt idx="10642">
                  <c:v>2.5363766159576888E-3</c:v>
                </c:pt>
                <c:pt idx="10643">
                  <c:v>2.5358545755478994E-3</c:v>
                </c:pt>
                <c:pt idx="10644">
                  <c:v>2.5353323984130339E-3</c:v>
                </c:pt>
                <c:pt idx="10645">
                  <c:v>2.5348100845498061E-3</c:v>
                </c:pt>
                <c:pt idx="10646">
                  <c:v>2.5342876342112153E-3</c:v>
                </c:pt>
                <c:pt idx="10647">
                  <c:v>2.533765047306354E-3</c:v>
                </c:pt>
                <c:pt idx="10648">
                  <c:v>2.5332423235953712E-3</c:v>
                </c:pt>
                <c:pt idx="10649">
                  <c:v>2.5327194633214052E-3</c:v>
                </c:pt>
                <c:pt idx="10650">
                  <c:v>2.532196466400126E-3</c:v>
                </c:pt>
                <c:pt idx="10651">
                  <c:v>2.531673332679292E-3</c:v>
                </c:pt>
                <c:pt idx="10652">
                  <c:v>2.531150062554284E-3</c:v>
                </c:pt>
                <c:pt idx="10653">
                  <c:v>2.5306266556231537E-3</c:v>
                </c:pt>
                <c:pt idx="10654">
                  <c:v>2.5301031121257598E-3</c:v>
                </c:pt>
                <c:pt idx="10655">
                  <c:v>2.5295794319098517E-3</c:v>
                </c:pt>
                <c:pt idx="10656">
                  <c:v>2.5290556151276794E-3</c:v>
                </c:pt>
                <c:pt idx="10657">
                  <c:v>2.5285316616204317E-3</c:v>
                </c:pt>
                <c:pt idx="10658">
                  <c:v>2.5280075714691542E-3</c:v>
                </c:pt>
                <c:pt idx="10659">
                  <c:v>2.5274833446705704E-3</c:v>
                </c:pt>
                <c:pt idx="10660">
                  <c:v>2.5269589811534655E-3</c:v>
                </c:pt>
                <c:pt idx="10661">
                  <c:v>2.526434481151146E-3</c:v>
                </c:pt>
                <c:pt idx="10662">
                  <c:v>2.5259098442616586E-3</c:v>
                </c:pt>
                <c:pt idx="10663">
                  <c:v>2.5253850708869597E-3</c:v>
                </c:pt>
                <c:pt idx="10664">
                  <c:v>2.5248601607126878E-3</c:v>
                </c:pt>
                <c:pt idx="10665">
                  <c:v>2.5243351140532048E-3</c:v>
                </c:pt>
                <c:pt idx="10666">
                  <c:v>2.523809930668646E-3</c:v>
                </c:pt>
                <c:pt idx="10667">
                  <c:v>2.5232846104779648E-3</c:v>
                </c:pt>
                <c:pt idx="10668">
                  <c:v>2.5227591538831222E-3</c:v>
                </c:pt>
                <c:pt idx="10669">
                  <c:v>2.5222335603266076E-3</c:v>
                </c:pt>
                <c:pt idx="10670">
                  <c:v>2.5217078302848845E-3</c:v>
                </c:pt>
                <c:pt idx="10671">
                  <c:v>2.521181963518086E-3</c:v>
                </c:pt>
                <c:pt idx="10672">
                  <c:v>2.5206559599418969E-3</c:v>
                </c:pt>
                <c:pt idx="10673">
                  <c:v>2.5201298198903078E-3</c:v>
                </c:pt>
                <c:pt idx="10674">
                  <c:v>2.5196035431103748E-3</c:v>
                </c:pt>
                <c:pt idx="10675">
                  <c:v>2.5190771296864124E-3</c:v>
                </c:pt>
                <c:pt idx="10676">
                  <c:v>2.5185505794563276E-3</c:v>
                </c:pt>
                <c:pt idx="10677">
                  <c:v>2.5180238926599948E-3</c:v>
                </c:pt>
                <c:pt idx="10678">
                  <c:v>2.5174970690640701E-3</c:v>
                </c:pt>
                <c:pt idx="10679">
                  <c:v>2.5169701089018974E-3</c:v>
                </c:pt>
                <c:pt idx="10680">
                  <c:v>2.516443012014649E-3</c:v>
                </c:pt>
                <c:pt idx="10681">
                  <c:v>2.5159157784801086E-3</c:v>
                </c:pt>
                <c:pt idx="10682">
                  <c:v>2.5153884082270172E-3</c:v>
                </c:pt>
                <c:pt idx="10683">
                  <c:v>2.514860901245588E-3</c:v>
                </c:pt>
                <c:pt idx="10684">
                  <c:v>2.5143332576201289E-3</c:v>
                </c:pt>
                <c:pt idx="10685">
                  <c:v>2.5138054773506408E-3</c:v>
                </c:pt>
                <c:pt idx="10686">
                  <c:v>2.5132775602717716E-3</c:v>
                </c:pt>
                <c:pt idx="10687">
                  <c:v>2.5127495065553908E-3</c:v>
                </c:pt>
                <c:pt idx="10688">
                  <c:v>2.5122213161106756E-3</c:v>
                </c:pt>
                <c:pt idx="10689">
                  <c:v>2.5116929891029773E-3</c:v>
                </c:pt>
                <c:pt idx="10690">
                  <c:v>2.5111645252859005E-3</c:v>
                </c:pt>
                <c:pt idx="10691">
                  <c:v>2.5106359246692142E-3</c:v>
                </c:pt>
                <c:pt idx="10692">
                  <c:v>2.5101071875673351E-3</c:v>
                </c:pt>
                <c:pt idx="10693">
                  <c:v>2.5095783136593335E-3</c:v>
                </c:pt>
                <c:pt idx="10694">
                  <c:v>2.5090493030262566E-3</c:v>
                </c:pt>
                <c:pt idx="10695">
                  <c:v>2.5085201557458973E-3</c:v>
                </c:pt>
                <c:pt idx="10696">
                  <c:v>2.5079908717469679E-3</c:v>
                </c:pt>
                <c:pt idx="10697">
                  <c:v>2.5074614510197102E-3</c:v>
                </c:pt>
                <c:pt idx="10698">
                  <c:v>2.5069318936484226E-3</c:v>
                </c:pt>
                <c:pt idx="10699">
                  <c:v>2.5064021993867172E-3</c:v>
                </c:pt>
                <c:pt idx="10700">
                  <c:v>2.505872368649575E-3</c:v>
                </c:pt>
                <c:pt idx="10701">
                  <c:v>2.505342401022014E-3</c:v>
                </c:pt>
                <c:pt idx="10702">
                  <c:v>2.5048122967504241E-3</c:v>
                </c:pt>
                <c:pt idx="10703">
                  <c:v>2.5042820558348047E-3</c:v>
                </c:pt>
                <c:pt idx="10704">
                  <c:v>2.5037516781098164E-3</c:v>
                </c:pt>
                <c:pt idx="10705">
                  <c:v>2.5032211636662458E-3</c:v>
                </c:pt>
                <c:pt idx="10706">
                  <c:v>2.5026905124943531E-3</c:v>
                </c:pt>
                <c:pt idx="10707">
                  <c:v>2.5021597245973842E-3</c:v>
                </c:pt>
                <c:pt idx="10708">
                  <c:v>2.5016288001341886E-3</c:v>
                </c:pt>
                <c:pt idx="10709">
                  <c:v>2.5010977387903126E-3</c:v>
                </c:pt>
                <c:pt idx="10710">
                  <c:v>2.5005665407181166E-3</c:v>
                </c:pt>
                <c:pt idx="10711">
                  <c:v>2.5000352060018916E-3</c:v>
                </c:pt>
                <c:pt idx="10712">
                  <c:v>2.4995037345605909E-3</c:v>
                </c:pt>
                <c:pt idx="10713">
                  <c:v>2.4989721263099273E-3</c:v>
                </c:pt>
                <c:pt idx="10714">
                  <c:v>2.4984403813406693E-3</c:v>
                </c:pt>
                <c:pt idx="10715">
                  <c:v>2.497908499724141E-3</c:v>
                </c:pt>
                <c:pt idx="10716">
                  <c:v>2.4973764813825375E-3</c:v>
                </c:pt>
                <c:pt idx="10717">
                  <c:v>2.4968443261505278E-3</c:v>
                </c:pt>
                <c:pt idx="10718">
                  <c:v>2.496312034280964E-3</c:v>
                </c:pt>
                <c:pt idx="10719">
                  <c:v>2.4957796057641334E-3</c:v>
                </c:pt>
                <c:pt idx="10720">
                  <c:v>2.4952470404411807E-3</c:v>
                </c:pt>
                <c:pt idx="10721">
                  <c:v>2.4947143383121056E-3</c:v>
                </c:pt>
                <c:pt idx="10722">
                  <c:v>2.4941814995357672E-3</c:v>
                </c:pt>
                <c:pt idx="10723">
                  <c:v>2.4936485240408218E-3</c:v>
                </c:pt>
                <c:pt idx="10724">
                  <c:v>2.4931154117365196E-3</c:v>
                </c:pt>
                <c:pt idx="10725">
                  <c:v>2.4925821626260959E-3</c:v>
                </c:pt>
                <c:pt idx="10726">
                  <c:v>2.4920487768684109E-3</c:v>
                </c:pt>
                <c:pt idx="10727">
                  <c:v>2.4915152543921134E-3</c:v>
                </c:pt>
                <c:pt idx="10728">
                  <c:v>2.4909815951064626E-3</c:v>
                </c:pt>
                <c:pt idx="10729">
                  <c:v>2.490447799095736E-3</c:v>
                </c:pt>
                <c:pt idx="10730">
                  <c:v>2.4899138663599333E-3</c:v>
                </c:pt>
                <c:pt idx="10731">
                  <c:v>2.4893797968147807E-3</c:v>
                </c:pt>
                <c:pt idx="10732">
                  <c:v>2.4888455905510086E-3</c:v>
                </c:pt>
                <c:pt idx="10733">
                  <c:v>2.488311247558933E-3</c:v>
                </c:pt>
                <c:pt idx="10734">
                  <c:v>2.4877767678417816E-3</c:v>
                </c:pt>
                <c:pt idx="10735">
                  <c:v>2.4872421512342363E-3</c:v>
                </c:pt>
                <c:pt idx="10736">
                  <c:v>2.4867073979891125E-3</c:v>
                </c:pt>
                <c:pt idx="10737">
                  <c:v>2.4861725078535951E-3</c:v>
                </c:pt>
                <c:pt idx="10738">
                  <c:v>2.485637481074048E-3</c:v>
                </c:pt>
                <c:pt idx="10739">
                  <c:v>2.4851023176504718E-3</c:v>
                </c:pt>
                <c:pt idx="10740">
                  <c:v>2.4845670172554592E-3</c:v>
                </c:pt>
                <c:pt idx="10741">
                  <c:v>2.4840315801418142E-3</c:v>
                </c:pt>
                <c:pt idx="10742">
                  <c:v>2.4834960063809183E-3</c:v>
                </c:pt>
                <c:pt idx="10743">
                  <c:v>2.4829602957328542E-3</c:v>
                </c:pt>
                <c:pt idx="10744">
                  <c:v>2.4824244482754489E-3</c:v>
                </c:pt>
                <c:pt idx="10745">
                  <c:v>2.4818884642614984E-3</c:v>
                </c:pt>
                <c:pt idx="10746">
                  <c:v>2.4813523432761146E-3</c:v>
                </c:pt>
                <c:pt idx="10747">
                  <c:v>2.4808160856467009E-3</c:v>
                </c:pt>
                <c:pt idx="10748">
                  <c:v>2.4802796912111657E-3</c:v>
                </c:pt>
                <c:pt idx="10749">
                  <c:v>2.4797431599662928E-3</c:v>
                </c:pt>
                <c:pt idx="10750">
                  <c:v>2.4792064919217289E-3</c:v>
                </c:pt>
                <c:pt idx="10751">
                  <c:v>2.4786696872299203E-3</c:v>
                </c:pt>
                <c:pt idx="10752">
                  <c:v>2.478132745650943E-3</c:v>
                </c:pt>
                <c:pt idx="10753">
                  <c:v>2.4775956673436777E-3</c:v>
                </c:pt>
                <c:pt idx="10754">
                  <c:v>2.4770584522367158E-3</c:v>
                </c:pt>
                <c:pt idx="10755">
                  <c:v>2.4765211003204188E-3</c:v>
                </c:pt>
                <c:pt idx="10756">
                  <c:v>2.4759836117600928E-3</c:v>
                </c:pt>
                <c:pt idx="10757">
                  <c:v>2.4754459863125986E-3</c:v>
                </c:pt>
                <c:pt idx="10758">
                  <c:v>2.4749082239747264E-3</c:v>
                </c:pt>
                <c:pt idx="10759">
                  <c:v>2.4743703249992437E-3</c:v>
                </c:pt>
                <c:pt idx="10760">
                  <c:v>2.4738322892954761E-3</c:v>
                </c:pt>
                <c:pt idx="10761">
                  <c:v>2.4732941167045397E-3</c:v>
                </c:pt>
                <c:pt idx="10762">
                  <c:v>2.4727558073042752E-3</c:v>
                </c:pt>
                <c:pt idx="10763">
                  <c:v>2.4722173611853478E-3</c:v>
                </c:pt>
                <c:pt idx="10764">
                  <c:v>2.4716787781760459E-3</c:v>
                </c:pt>
                <c:pt idx="10765">
                  <c:v>2.4711400584416683E-3</c:v>
                </c:pt>
                <c:pt idx="10766">
                  <c:v>2.4706012019011683E-3</c:v>
                </c:pt>
                <c:pt idx="10767">
                  <c:v>2.4700622086323899E-3</c:v>
                </c:pt>
                <c:pt idx="10768">
                  <c:v>2.4695230784828495E-3</c:v>
                </c:pt>
                <c:pt idx="10769">
                  <c:v>2.4689838116050298E-3</c:v>
                </c:pt>
                <c:pt idx="10770">
                  <c:v>2.4684444079210886E-3</c:v>
                </c:pt>
                <c:pt idx="10771">
                  <c:v>2.4679048673499791E-3</c:v>
                </c:pt>
                <c:pt idx="10772">
                  <c:v>2.4673651901316405E-3</c:v>
                </c:pt>
                <c:pt idx="10773">
                  <c:v>2.4668253759514863E-3</c:v>
                </c:pt>
                <c:pt idx="10774">
                  <c:v>2.4662854250430571E-3</c:v>
                </c:pt>
                <c:pt idx="10775">
                  <c:v>2.4657453374095518E-3</c:v>
                </c:pt>
                <c:pt idx="10776">
                  <c:v>2.4652051128046357E-3</c:v>
                </c:pt>
                <c:pt idx="10777">
                  <c:v>2.4646647515620831E-3</c:v>
                </c:pt>
                <c:pt idx="10778">
                  <c:v>2.4641242534291659E-3</c:v>
                </c:pt>
                <c:pt idx="10779">
                  <c:v>2.4635836184901268E-3</c:v>
                </c:pt>
                <c:pt idx="10780">
                  <c:v>2.463042846663919E-3</c:v>
                </c:pt>
                <c:pt idx="10781">
                  <c:v>2.4625019382715353E-3</c:v>
                </c:pt>
                <c:pt idx="10782">
                  <c:v>2.4619608928362771E-3</c:v>
                </c:pt>
                <c:pt idx="10783">
                  <c:v>2.4614197106727497E-3</c:v>
                </c:pt>
                <c:pt idx="10784">
                  <c:v>2.4608783917031006E-3</c:v>
                </c:pt>
                <c:pt idx="10785">
                  <c:v>2.460336935924139E-3</c:v>
                </c:pt>
                <c:pt idx="10786">
                  <c:v>2.4597953432643899E-3</c:v>
                </c:pt>
                <c:pt idx="10787">
                  <c:v>2.4592536138763749E-3</c:v>
                </c:pt>
                <c:pt idx="10788">
                  <c:v>2.4587117476822374E-3</c:v>
                </c:pt>
                <c:pt idx="10789">
                  <c:v>2.4581697445198859E-3</c:v>
                </c:pt>
                <c:pt idx="10790">
                  <c:v>2.4576276047103178E-3</c:v>
                </c:pt>
                <c:pt idx="10791">
                  <c:v>2.4570853280199553E-3</c:v>
                </c:pt>
                <c:pt idx="10792">
                  <c:v>2.4565429144392378E-3</c:v>
                </c:pt>
                <c:pt idx="10793">
                  <c:v>2.4560003640523983E-3</c:v>
                </c:pt>
                <c:pt idx="10794">
                  <c:v>2.4554576769372986E-3</c:v>
                </c:pt>
                <c:pt idx="10795">
                  <c:v>2.4549148529413992E-3</c:v>
                </c:pt>
                <c:pt idx="10796">
                  <c:v>2.4543718921361938E-3</c:v>
                </c:pt>
                <c:pt idx="10797">
                  <c:v>2.4538287944438197E-3</c:v>
                </c:pt>
                <c:pt idx="10798">
                  <c:v>2.453285559945324E-3</c:v>
                </c:pt>
                <c:pt idx="10799">
                  <c:v>2.452742188718572E-3</c:v>
                </c:pt>
                <c:pt idx="10800">
                  <c:v>2.4521986805299662E-3</c:v>
                </c:pt>
                <c:pt idx="10801">
                  <c:v>2.4516550356131045E-3</c:v>
                </c:pt>
                <c:pt idx="10802">
                  <c:v>2.4511112537280279E-3</c:v>
                </c:pt>
                <c:pt idx="10803">
                  <c:v>2.4505673351146984E-3</c:v>
                </c:pt>
                <c:pt idx="10804">
                  <c:v>2.4500232796205558E-3</c:v>
                </c:pt>
                <c:pt idx="10805">
                  <c:v>2.4494790873981595E-3</c:v>
                </c:pt>
                <c:pt idx="10806">
                  <c:v>2.4489347582075491E-3</c:v>
                </c:pt>
                <c:pt idx="10807">
                  <c:v>2.4483902922108167E-3</c:v>
                </c:pt>
                <c:pt idx="10808">
                  <c:v>2.4478456894047877E-3</c:v>
                </c:pt>
                <c:pt idx="10809">
                  <c:v>2.4473009497179392E-3</c:v>
                </c:pt>
                <c:pt idx="10810">
                  <c:v>2.4467560732217945E-3</c:v>
                </c:pt>
                <c:pt idx="10811">
                  <c:v>2.4462110599195275E-3</c:v>
                </c:pt>
                <c:pt idx="10812">
                  <c:v>2.445665909726921E-3</c:v>
                </c:pt>
                <c:pt idx="10813">
                  <c:v>2.4451206226534889E-3</c:v>
                </c:pt>
                <c:pt idx="10814">
                  <c:v>2.4445751987707638E-3</c:v>
                </c:pt>
                <c:pt idx="10815">
                  <c:v>2.4440296380819166E-3</c:v>
                </c:pt>
                <c:pt idx="10816">
                  <c:v>2.4434839405059008E-3</c:v>
                </c:pt>
                <c:pt idx="10817">
                  <c:v>2.4429381059585028E-3</c:v>
                </c:pt>
                <c:pt idx="10818">
                  <c:v>2.4423921347734114E-3</c:v>
                </c:pt>
                <c:pt idx="10819">
                  <c:v>2.4418460266979834E-3</c:v>
                </c:pt>
                <c:pt idx="10820">
                  <c:v>2.4412997816543412E-3</c:v>
                </c:pt>
                <c:pt idx="10821">
                  <c:v>2.440753399801412E-3</c:v>
                </c:pt>
                <c:pt idx="10822">
                  <c:v>2.4402068810676441E-3</c:v>
                </c:pt>
                <c:pt idx="10823">
                  <c:v>2.4396602256056359E-3</c:v>
                </c:pt>
                <c:pt idx="10824">
                  <c:v>2.4391134331754128E-3</c:v>
                </c:pt>
                <c:pt idx="10825">
                  <c:v>2.4385665038580218E-3</c:v>
                </c:pt>
                <c:pt idx="10826">
                  <c:v>2.4380194378934399E-3</c:v>
                </c:pt>
                <c:pt idx="10827">
                  <c:v>2.4374722348048735E-3</c:v>
                </c:pt>
                <c:pt idx="10828">
                  <c:v>2.4369248949880702E-3</c:v>
                </c:pt>
                <c:pt idx="10829">
                  <c:v>2.4363774182840988E-3</c:v>
                </c:pt>
                <c:pt idx="10830">
                  <c:v>2.4358298047708463E-3</c:v>
                </c:pt>
                <c:pt idx="10831">
                  <c:v>2.4352820542956968E-3</c:v>
                </c:pt>
                <c:pt idx="10832">
                  <c:v>2.4347341670923131E-3</c:v>
                </c:pt>
                <c:pt idx="10833">
                  <c:v>2.4341861428396681E-3</c:v>
                </c:pt>
                <c:pt idx="10834">
                  <c:v>2.4336379818619479E-3</c:v>
                </c:pt>
                <c:pt idx="10835">
                  <c:v>2.4330896839128576E-3</c:v>
                </c:pt>
                <c:pt idx="10836">
                  <c:v>2.4325412492450021E-3</c:v>
                </c:pt>
                <c:pt idx="10837">
                  <c:v>2.4319926776057771E-3</c:v>
                </c:pt>
                <c:pt idx="10838">
                  <c:v>2.431443968998337E-3</c:v>
                </c:pt>
                <c:pt idx="10839">
                  <c:v>2.4308951237437156E-3</c:v>
                </c:pt>
                <c:pt idx="10840">
                  <c:v>2.4303461414461381E-3</c:v>
                </c:pt>
                <c:pt idx="10841">
                  <c:v>2.4297970223392858E-3</c:v>
                </c:pt>
                <c:pt idx="10842">
                  <c:v>2.4292477663452657E-3</c:v>
                </c:pt>
                <c:pt idx="10843">
                  <c:v>2.4286983734640773E-3</c:v>
                </c:pt>
                <c:pt idx="10844">
                  <c:v>2.4281488436925717E-3</c:v>
                </c:pt>
                <c:pt idx="10845">
                  <c:v>2.4275991770401953E-3</c:v>
                </c:pt>
                <c:pt idx="10846">
                  <c:v>2.427049373578548E-3</c:v>
                </c:pt>
                <c:pt idx="10847">
                  <c:v>2.4264994332297328E-3</c:v>
                </c:pt>
                <c:pt idx="10848">
                  <c:v>2.4259493558285109E-3</c:v>
                </c:pt>
                <c:pt idx="10849">
                  <c:v>2.4253991418705973E-3</c:v>
                </c:pt>
                <c:pt idx="10850">
                  <c:v>2.4248487906981847E-3</c:v>
                </c:pt>
                <c:pt idx="10851">
                  <c:v>2.4242983028006965E-3</c:v>
                </c:pt>
                <c:pt idx="10852">
                  <c:v>2.4237476780160395E-3</c:v>
                </c:pt>
                <c:pt idx="10853">
                  <c:v>2.4231969163410723E-3</c:v>
                </c:pt>
                <c:pt idx="10854">
                  <c:v>2.4226460177041755E-3</c:v>
                </c:pt>
                <c:pt idx="10855">
                  <c:v>2.4220949822580137E-3</c:v>
                </c:pt>
                <c:pt idx="10856">
                  <c:v>2.4215438099246841E-3</c:v>
                </c:pt>
                <c:pt idx="10857">
                  <c:v>2.4209925007820927E-3</c:v>
                </c:pt>
                <c:pt idx="10858">
                  <c:v>2.4204410545154735E-3</c:v>
                </c:pt>
                <c:pt idx="10859">
                  <c:v>2.4198894714395928E-3</c:v>
                </c:pt>
                <c:pt idx="10860">
                  <c:v>2.419337751638636E-3</c:v>
                </c:pt>
                <c:pt idx="10861">
                  <c:v>2.4187858947884188E-3</c:v>
                </c:pt>
                <c:pt idx="10862">
                  <c:v>2.4182339010478974E-3</c:v>
                </c:pt>
                <c:pt idx="10863">
                  <c:v>2.4176817705075255E-3</c:v>
                </c:pt>
                <c:pt idx="10864">
                  <c:v>2.4171295029147572E-3</c:v>
                </c:pt>
                <c:pt idx="10865">
                  <c:v>2.416577098515867E-3</c:v>
                </c:pt>
                <c:pt idx="10866">
                  <c:v>2.4160245573077214E-3</c:v>
                </c:pt>
                <c:pt idx="10867">
                  <c:v>2.4154718790565812E-3</c:v>
                </c:pt>
                <c:pt idx="10868">
                  <c:v>2.4149190639151394E-3</c:v>
                </c:pt>
                <c:pt idx="10869">
                  <c:v>2.4143661118865298E-3</c:v>
                </c:pt>
                <c:pt idx="10870">
                  <c:v>2.4138130230517982E-3</c:v>
                </c:pt>
                <c:pt idx="10871">
                  <c:v>2.4132597972457222E-3</c:v>
                </c:pt>
                <c:pt idx="10872">
                  <c:v>2.4127064345587372E-3</c:v>
                </c:pt>
                <c:pt idx="10873">
                  <c:v>2.412152934819362E-3</c:v>
                </c:pt>
                <c:pt idx="10874">
                  <c:v>2.4115992983549106E-3</c:v>
                </c:pt>
                <c:pt idx="10875">
                  <c:v>2.4110455248380724E-3</c:v>
                </c:pt>
                <c:pt idx="10876">
                  <c:v>2.4104916146024109E-3</c:v>
                </c:pt>
                <c:pt idx="10877">
                  <c:v>2.4099375672333163E-3</c:v>
                </c:pt>
                <c:pt idx="10878">
                  <c:v>2.409383383139146E-3</c:v>
                </c:pt>
                <c:pt idx="10879">
                  <c:v>2.4088290620767608E-3</c:v>
                </c:pt>
                <c:pt idx="10880">
                  <c:v>2.4082746040430384E-3</c:v>
                </c:pt>
                <c:pt idx="10881">
                  <c:v>2.40772000920944E-3</c:v>
                </c:pt>
                <c:pt idx="10882">
                  <c:v>2.4071652773234573E-3</c:v>
                </c:pt>
                <c:pt idx="10883">
                  <c:v>2.4066104085503069E-3</c:v>
                </c:pt>
                <c:pt idx="10884">
                  <c:v>2.4060554029679141E-3</c:v>
                </c:pt>
                <c:pt idx="10885">
                  <c:v>2.405500260423547E-3</c:v>
                </c:pt>
                <c:pt idx="10886">
                  <c:v>2.4049449809078454E-3</c:v>
                </c:pt>
                <c:pt idx="10887">
                  <c:v>2.4043895645049751E-3</c:v>
                </c:pt>
                <c:pt idx="10888">
                  <c:v>2.4038340112149371E-3</c:v>
                </c:pt>
                <c:pt idx="10889">
                  <c:v>2.403278320953568E-3</c:v>
                </c:pt>
                <c:pt idx="10890">
                  <c:v>2.4027224938112631E-3</c:v>
                </c:pt>
                <c:pt idx="10891">
                  <c:v>2.4021665296976276E-3</c:v>
                </c:pt>
                <c:pt idx="10892">
                  <c:v>2.4016104286968239E-3</c:v>
                </c:pt>
                <c:pt idx="10893">
                  <c:v>2.4010541907246918E-3</c:v>
                </c:pt>
                <c:pt idx="10894">
                  <c:v>2.4004978159526649E-3</c:v>
                </c:pt>
                <c:pt idx="10895">
                  <c:v>2.3999413040472171E-3</c:v>
                </c:pt>
                <c:pt idx="10896">
                  <c:v>2.3993846553356478E-3</c:v>
                </c:pt>
                <c:pt idx="10897">
                  <c:v>2.3988278698179565E-3</c:v>
                </c:pt>
                <c:pt idx="10898">
                  <c:v>2.3982709471668476E-3</c:v>
                </c:pt>
                <c:pt idx="10899">
                  <c:v>2.3977138876347909E-3</c:v>
                </c:pt>
                <c:pt idx="10900">
                  <c:v>2.3971566912124559E-3</c:v>
                </c:pt>
                <c:pt idx="10901">
                  <c:v>2.3965993579029522E-3</c:v>
                </c:pt>
                <c:pt idx="10902">
                  <c:v>2.3960418875410812E-3</c:v>
                </c:pt>
                <c:pt idx="10903">
                  <c:v>2.395484280379302E-3</c:v>
                </c:pt>
                <c:pt idx="10904">
                  <c:v>2.3949265360841084E-3</c:v>
                </c:pt>
                <c:pt idx="10905">
                  <c:v>2.3943686550638396E-3</c:v>
                </c:pt>
                <c:pt idx="10906">
                  <c:v>2.3938106370753557E-3</c:v>
                </c:pt>
                <c:pt idx="10907">
                  <c:v>2.393252482034508E-3</c:v>
                </c:pt>
                <c:pt idx="10908">
                  <c:v>2.3926941901126989E-3</c:v>
                </c:pt>
                <c:pt idx="10909">
                  <c:v>2.3921357613006177E-3</c:v>
                </c:pt>
                <c:pt idx="10910">
                  <c:v>2.3915771954392761E-3</c:v>
                </c:pt>
                <c:pt idx="10911">
                  <c:v>2.3910184927687116E-3</c:v>
                </c:pt>
                <c:pt idx="10912">
                  <c:v>2.3904596530550876E-3</c:v>
                </c:pt>
                <c:pt idx="10913">
                  <c:v>2.3899006764511949E-3</c:v>
                </c:pt>
                <c:pt idx="10914">
                  <c:v>2.3893415629601335E-3</c:v>
                </c:pt>
                <c:pt idx="10915">
                  <c:v>2.3887823124198117E-3</c:v>
                </c:pt>
                <c:pt idx="10916">
                  <c:v>2.3882229249081784E-3</c:v>
                </c:pt>
                <c:pt idx="10917">
                  <c:v>2.3876634005966166E-3</c:v>
                </c:pt>
                <c:pt idx="10918">
                  <c:v>2.3871037392326974E-3</c:v>
                </c:pt>
                <c:pt idx="10919">
                  <c:v>2.3865439409005637E-3</c:v>
                </c:pt>
                <c:pt idx="10920">
                  <c:v>2.3859840056781674E-3</c:v>
                </c:pt>
                <c:pt idx="10921">
                  <c:v>2.3854239334937448E-3</c:v>
                </c:pt>
                <c:pt idx="10922">
                  <c:v>2.3848637243380133E-3</c:v>
                </c:pt>
                <c:pt idx="10923">
                  <c:v>2.3843033782951139E-3</c:v>
                </c:pt>
                <c:pt idx="10924">
                  <c:v>2.383742895284E-3</c:v>
                </c:pt>
                <c:pt idx="10925">
                  <c:v>2.3831822752205345E-3</c:v>
                </c:pt>
                <c:pt idx="10926">
                  <c:v>2.3826215183571282E-3</c:v>
                </c:pt>
                <c:pt idx="10927">
                  <c:v>2.3820606243603244E-3</c:v>
                </c:pt>
                <c:pt idx="10928">
                  <c:v>2.3814995936384444E-3</c:v>
                </c:pt>
                <c:pt idx="10929">
                  <c:v>2.3809384257021241E-3</c:v>
                </c:pt>
                <c:pt idx="10930">
                  <c:v>2.3803771209658566E-3</c:v>
                </c:pt>
                <c:pt idx="10931">
                  <c:v>2.3798156791772405E-3</c:v>
                </c:pt>
                <c:pt idx="10932">
                  <c:v>2.3792541005825027E-3</c:v>
                </c:pt>
                <c:pt idx="10933">
                  <c:v>2.3786923848574575E-3</c:v>
                </c:pt>
                <c:pt idx="10934">
                  <c:v>2.3781305323232068E-3</c:v>
                </c:pt>
                <c:pt idx="10935">
                  <c:v>2.3775685426648168E-3</c:v>
                </c:pt>
                <c:pt idx="10936">
                  <c:v>2.3770064162782667E-3</c:v>
                </c:pt>
                <c:pt idx="10937">
                  <c:v>2.3764441526803637E-3</c:v>
                </c:pt>
                <c:pt idx="10938">
                  <c:v>2.3758817522732574E-3</c:v>
                </c:pt>
                <c:pt idx="10939">
                  <c:v>2.3753192148230524E-3</c:v>
                </c:pt>
                <c:pt idx="10940">
                  <c:v>2.3747565404825983E-3</c:v>
                </c:pt>
                <c:pt idx="10941">
                  <c:v>2.3741937290118367E-3</c:v>
                </c:pt>
                <c:pt idx="10942">
                  <c:v>2.3736307807349535E-3</c:v>
                </c:pt>
                <c:pt idx="10943">
                  <c:v>2.3730676955678247E-3</c:v>
                </c:pt>
                <c:pt idx="10944">
                  <c:v>2.3725044731954968E-3</c:v>
                </c:pt>
                <c:pt idx="10945">
                  <c:v>2.3719411140139699E-3</c:v>
                </c:pt>
                <c:pt idx="10946">
                  <c:v>2.3713776177831823E-3</c:v>
                </c:pt>
                <c:pt idx="10947">
                  <c:v>2.3708139846621516E-3</c:v>
                </c:pt>
                <c:pt idx="10948">
                  <c:v>2.3702502144980092E-3</c:v>
                </c:pt>
                <c:pt idx="10949">
                  <c:v>2.3696863073625774E-3</c:v>
                </c:pt>
                <c:pt idx="10950">
                  <c:v>2.3691222633399778E-3</c:v>
                </c:pt>
                <c:pt idx="10951">
                  <c:v>2.3685580822681174E-3</c:v>
                </c:pt>
                <c:pt idx="10952">
                  <c:v>2.3679937642249716E-3</c:v>
                </c:pt>
                <c:pt idx="10953">
                  <c:v>2.3674293093007988E-3</c:v>
                </c:pt>
                <c:pt idx="10954">
                  <c:v>2.3668647171622022E-3</c:v>
                </c:pt>
                <c:pt idx="10955">
                  <c:v>2.3662999882985295E-3</c:v>
                </c:pt>
                <c:pt idx="10956">
                  <c:v>2.3657351223014822E-3</c:v>
                </c:pt>
                <c:pt idx="10957">
                  <c:v>2.3651701194234019E-3</c:v>
                </c:pt>
                <c:pt idx="10958">
                  <c:v>2.3646050109389504E-3</c:v>
                </c:pt>
                <c:pt idx="10959">
                  <c:v>2.3640399228781615E-3</c:v>
                </c:pt>
                <c:pt idx="10960">
                  <c:v>2.363474886686992E-3</c:v>
                </c:pt>
                <c:pt idx="10961">
                  <c:v>2.3629099022813324E-3</c:v>
                </c:pt>
                <c:pt idx="10962">
                  <c:v>2.3623449696703741E-3</c:v>
                </c:pt>
                <c:pt idx="10963">
                  <c:v>2.3617800889259711E-3</c:v>
                </c:pt>
                <c:pt idx="10964">
                  <c:v>2.3612152600511883E-3</c:v>
                </c:pt>
                <c:pt idx="10965">
                  <c:v>2.3606504829619176E-3</c:v>
                </c:pt>
                <c:pt idx="10966">
                  <c:v>2.3600857578294351E-3</c:v>
                </c:pt>
                <c:pt idx="10967">
                  <c:v>2.3595210844824651E-3</c:v>
                </c:pt>
                <c:pt idx="10968">
                  <c:v>2.3589564630051144E-3</c:v>
                </c:pt>
                <c:pt idx="10969">
                  <c:v>2.3583918933973839E-3</c:v>
                </c:pt>
                <c:pt idx="10970">
                  <c:v>2.3578273756562152E-3</c:v>
                </c:pt>
                <c:pt idx="10971">
                  <c:v>2.3572629098718278E-3</c:v>
                </c:pt>
                <c:pt idx="10972">
                  <c:v>2.3566984957919101E-3</c:v>
                </c:pt>
                <c:pt idx="10973">
                  <c:v>2.3561341337437042E-3</c:v>
                </c:pt>
                <c:pt idx="10974">
                  <c:v>2.3555698234810178E-3</c:v>
                </c:pt>
                <c:pt idx="10975">
                  <c:v>2.3550055651751062E-3</c:v>
                </c:pt>
                <c:pt idx="10976">
                  <c:v>2.3544413587357595E-3</c:v>
                </c:pt>
                <c:pt idx="10977">
                  <c:v>2.3538772042470792E-3</c:v>
                </c:pt>
                <c:pt idx="10978">
                  <c:v>2.3533131016280186E-3</c:v>
                </c:pt>
                <c:pt idx="10979">
                  <c:v>2.3527490508755263E-3</c:v>
                </c:pt>
                <c:pt idx="10980">
                  <c:v>2.3521850520798024E-3</c:v>
                </c:pt>
                <c:pt idx="10981">
                  <c:v>2.3516211051506468E-3</c:v>
                </c:pt>
                <c:pt idx="10982">
                  <c:v>2.3510572102532039E-3</c:v>
                </c:pt>
                <c:pt idx="10983">
                  <c:v>2.3504933670602402E-3</c:v>
                </c:pt>
                <c:pt idx="10984">
                  <c:v>2.3499295760671768E-3</c:v>
                </c:pt>
                <c:pt idx="10985">
                  <c:v>2.349365836778593E-3</c:v>
                </c:pt>
                <c:pt idx="10986">
                  <c:v>2.3488021495217215E-3</c:v>
                </c:pt>
                <c:pt idx="10987">
                  <c:v>2.3482385141344693E-3</c:v>
                </c:pt>
                <c:pt idx="10988">
                  <c:v>2.3476749308569316E-3</c:v>
                </c:pt>
                <c:pt idx="10989">
                  <c:v>2.3471113993740558E-3</c:v>
                </c:pt>
                <c:pt idx="10990">
                  <c:v>2.3465479199198482E-3</c:v>
                </c:pt>
                <c:pt idx="10991">
                  <c:v>2.3459844924163067E-3</c:v>
                </c:pt>
                <c:pt idx="10992">
                  <c:v>2.345421116779343E-3</c:v>
                </c:pt>
                <c:pt idx="10993">
                  <c:v>2.3448577931801749E-3</c:v>
                </c:pt>
                <c:pt idx="10994">
                  <c:v>2.3442945215286313E-3</c:v>
                </c:pt>
                <c:pt idx="10995">
                  <c:v>2.3437313019087995E-3</c:v>
                </c:pt>
                <c:pt idx="10996">
                  <c:v>2.3431681342396342E-3</c:v>
                </c:pt>
                <c:pt idx="10997">
                  <c:v>2.342605018518097E-3</c:v>
                </c:pt>
                <c:pt idx="10998">
                  <c:v>2.3420419548343474E-3</c:v>
                </c:pt>
                <c:pt idx="10999">
                  <c:v>2.3414789430982264E-3</c:v>
                </c:pt>
                <c:pt idx="11000">
                  <c:v>2.3409159833127709E-3</c:v>
                </c:pt>
                <c:pt idx="11001">
                  <c:v>2.3403530756370395E-3</c:v>
                </c:pt>
                <c:pt idx="11002">
                  <c:v>2.3397902198369976E-3</c:v>
                </c:pt>
                <c:pt idx="11003">
                  <c:v>2.3392274161466789E-3</c:v>
                </c:pt>
                <c:pt idx="11004">
                  <c:v>2.3386646643259804E-3</c:v>
                </c:pt>
                <c:pt idx="11005">
                  <c:v>2.3381019646990862E-3</c:v>
                </c:pt>
                <c:pt idx="11006">
                  <c:v>2.3375393169387812E-3</c:v>
                </c:pt>
                <c:pt idx="11007">
                  <c:v>2.3369767212972968E-3</c:v>
                </c:pt>
                <c:pt idx="11008">
                  <c:v>2.3364141776034469E-3</c:v>
                </c:pt>
                <c:pt idx="11009">
                  <c:v>2.335851686022356E-3</c:v>
                </c:pt>
                <c:pt idx="11010">
                  <c:v>2.3352892463889027E-3</c:v>
                </c:pt>
                <c:pt idx="11011">
                  <c:v>2.3347268588742643E-3</c:v>
                </c:pt>
                <c:pt idx="11012">
                  <c:v>2.334164523307264E-3</c:v>
                </c:pt>
                <c:pt idx="11013">
                  <c:v>2.3336022398530217E-3</c:v>
                </c:pt>
                <c:pt idx="11014">
                  <c:v>2.3330400084304922E-3</c:v>
                </c:pt>
                <c:pt idx="11015">
                  <c:v>2.33247782903665E-3</c:v>
                </c:pt>
                <c:pt idx="11016">
                  <c:v>2.3319157017616158E-3</c:v>
                </c:pt>
                <c:pt idx="11017">
                  <c:v>2.3313536265152693E-3</c:v>
                </c:pt>
                <c:pt idx="11018">
                  <c:v>2.3307916033006352E-3</c:v>
                </c:pt>
                <c:pt idx="11019">
                  <c:v>2.3302296321957377E-3</c:v>
                </c:pt>
                <c:pt idx="11020">
                  <c:v>2.3296677131285958E-3</c:v>
                </c:pt>
                <c:pt idx="11021">
                  <c:v>2.3291058461711906E-3</c:v>
                </c:pt>
                <c:pt idx="11022">
                  <c:v>2.3285440313265443E-3</c:v>
                </c:pt>
                <c:pt idx="11023">
                  <c:v>2.3279822685136104E-3</c:v>
                </c:pt>
                <c:pt idx="11024">
                  <c:v>2.3274205578104165E-3</c:v>
                </c:pt>
                <c:pt idx="11025">
                  <c:v>2.3268588991449714E-3</c:v>
                </c:pt>
                <c:pt idx="11026">
                  <c:v>2.3262972926703131E-3</c:v>
                </c:pt>
                <c:pt idx="11027">
                  <c:v>2.3257357383084129E-3</c:v>
                </c:pt>
                <c:pt idx="11028">
                  <c:v>2.32517423597521E-3</c:v>
                </c:pt>
                <c:pt idx="11029">
                  <c:v>2.3246127857607965E-3</c:v>
                </c:pt>
                <c:pt idx="11030">
                  <c:v>2.324051387737172E-3</c:v>
                </c:pt>
                <c:pt idx="11031">
                  <c:v>2.3234900417452601E-3</c:v>
                </c:pt>
                <c:pt idx="11032">
                  <c:v>2.3229287478661064E-3</c:v>
                </c:pt>
                <c:pt idx="11033">
                  <c:v>2.3223675061777465E-3</c:v>
                </c:pt>
                <c:pt idx="11034">
                  <c:v>2.3218063166081681E-3</c:v>
                </c:pt>
                <c:pt idx="11035">
                  <c:v>2.3212451791483363E-3</c:v>
                </c:pt>
                <c:pt idx="11036">
                  <c:v>2.3206840938823099E-3</c:v>
                </c:pt>
                <c:pt idx="11037">
                  <c:v>2.320123060726033E-3</c:v>
                </c:pt>
                <c:pt idx="11038">
                  <c:v>2.3195620796885321E-3</c:v>
                </c:pt>
                <c:pt idx="11039">
                  <c:v>2.3190011507607813E-3</c:v>
                </c:pt>
                <c:pt idx="11040">
                  <c:v>2.3184402741078811E-3</c:v>
                </c:pt>
                <c:pt idx="11041">
                  <c:v>2.3178794495677399E-3</c:v>
                </c:pt>
                <c:pt idx="11042">
                  <c:v>2.3173186772183986E-3</c:v>
                </c:pt>
                <c:pt idx="11043">
                  <c:v>2.3167579569067791E-3</c:v>
                </c:pt>
                <c:pt idx="11044">
                  <c:v>2.3161972888670061E-3</c:v>
                </c:pt>
                <c:pt idx="11045">
                  <c:v>2.315636673021038E-3</c:v>
                </c:pt>
                <c:pt idx="11046">
                  <c:v>2.3150761092848261E-3</c:v>
                </c:pt>
                <c:pt idx="11047">
                  <c:v>2.3145155978294696E-3</c:v>
                </c:pt>
                <c:pt idx="11048">
                  <c:v>2.313955138402823E-3</c:v>
                </c:pt>
                <c:pt idx="11049">
                  <c:v>2.3133947313320742E-3</c:v>
                </c:pt>
                <c:pt idx="11050">
                  <c:v>2.312834376374084E-3</c:v>
                </c:pt>
                <c:pt idx="11051">
                  <c:v>2.3122740736879459E-3</c:v>
                </c:pt>
                <c:pt idx="11052">
                  <c:v>2.3117138231205639E-3</c:v>
                </c:pt>
                <c:pt idx="11053">
                  <c:v>2.3111536247439881E-3</c:v>
                </c:pt>
                <c:pt idx="11054">
                  <c:v>2.3105934786422631E-3</c:v>
                </c:pt>
                <c:pt idx="11055">
                  <c:v>2.3100333847313479E-3</c:v>
                </c:pt>
                <c:pt idx="11056">
                  <c:v>2.3094733430202279E-3</c:v>
                </c:pt>
                <c:pt idx="11057">
                  <c:v>2.3089133535809641E-3</c:v>
                </c:pt>
                <c:pt idx="11058">
                  <c:v>2.3083534163355051E-3</c:v>
                </c:pt>
                <c:pt idx="11059">
                  <c:v>2.3077935314459431E-3</c:v>
                </c:pt>
                <c:pt idx="11060">
                  <c:v>2.3072336985851018E-3</c:v>
                </c:pt>
                <c:pt idx="11061">
                  <c:v>2.3066739180861418E-3</c:v>
                </c:pt>
                <c:pt idx="11062">
                  <c:v>2.3061141897779943E-3</c:v>
                </c:pt>
                <c:pt idx="11063">
                  <c:v>2.3055545137446983E-3</c:v>
                </c:pt>
                <c:pt idx="11064">
                  <c:v>2.3049948899022178E-3</c:v>
                </c:pt>
                <c:pt idx="11065">
                  <c:v>2.3044353184216129E-3</c:v>
                </c:pt>
                <c:pt idx="11066">
                  <c:v>2.303875799131824E-3</c:v>
                </c:pt>
                <c:pt idx="11067">
                  <c:v>2.3033163321168858E-3</c:v>
                </c:pt>
                <c:pt idx="11068">
                  <c:v>2.3027569174578454E-3</c:v>
                </c:pt>
                <c:pt idx="11069">
                  <c:v>2.302197554908578E-3</c:v>
                </c:pt>
                <c:pt idx="11070">
                  <c:v>2.3016382448022249E-3</c:v>
                </c:pt>
                <c:pt idx="11071">
                  <c:v>2.3010789868056452E-3</c:v>
                </c:pt>
                <c:pt idx="11072">
                  <c:v>2.3005197813270556E-3</c:v>
                </c:pt>
                <c:pt idx="11073">
                  <c:v>2.2999606278771953E-3</c:v>
                </c:pt>
                <c:pt idx="11074">
                  <c:v>2.299401526870244E-3</c:v>
                </c:pt>
                <c:pt idx="11075">
                  <c:v>2.298842478135161E-3</c:v>
                </c:pt>
                <c:pt idx="11076">
                  <c:v>2.2982834816749295E-3</c:v>
                </c:pt>
                <c:pt idx="11077">
                  <c:v>2.2977245374895491E-3</c:v>
                </c:pt>
                <c:pt idx="11078">
                  <c:v>2.2971656456570871E-3</c:v>
                </c:pt>
                <c:pt idx="11079">
                  <c:v>2.2966068061054338E-3</c:v>
                </c:pt>
                <c:pt idx="11080">
                  <c:v>2.2960480189877456E-3</c:v>
                </c:pt>
                <c:pt idx="11081">
                  <c:v>2.2954892839828155E-3</c:v>
                </c:pt>
                <c:pt idx="11082">
                  <c:v>2.2949306015739462E-3</c:v>
                </c:pt>
                <c:pt idx="11083">
                  <c:v>2.2943719712027405E-3</c:v>
                </c:pt>
                <c:pt idx="11084">
                  <c:v>2.2938133933465494E-3</c:v>
                </c:pt>
                <c:pt idx="11085">
                  <c:v>2.2932548677652093E-3</c:v>
                </c:pt>
                <c:pt idx="11086">
                  <c:v>2.2926963946208125E-3</c:v>
                </c:pt>
                <c:pt idx="11087">
                  <c:v>2.2921379736672485E-3</c:v>
                </c:pt>
                <c:pt idx="11088">
                  <c:v>2.291579605156573E-3</c:v>
                </c:pt>
                <c:pt idx="11089">
                  <c:v>2.2910212889177758E-3</c:v>
                </c:pt>
                <c:pt idx="11090">
                  <c:v>2.2904630251159228E-3</c:v>
                </c:pt>
                <c:pt idx="11091">
                  <c:v>2.2899048136669972E-3</c:v>
                </c:pt>
                <c:pt idx="11092">
                  <c:v>2.2893466545799083E-3</c:v>
                </c:pt>
                <c:pt idx="11093">
                  <c:v>2.2887885477647012E-3</c:v>
                </c:pt>
                <c:pt idx="11094">
                  <c:v>2.2882304933864372E-3</c:v>
                </c:pt>
                <c:pt idx="11095">
                  <c:v>2.2876724915261637E-3</c:v>
                </c:pt>
                <c:pt idx="11096">
                  <c:v>2.287114541856729E-3</c:v>
                </c:pt>
                <c:pt idx="11097">
                  <c:v>2.2865566447112158E-3</c:v>
                </c:pt>
                <c:pt idx="11098">
                  <c:v>2.2859987997565418E-3</c:v>
                </c:pt>
                <c:pt idx="11099">
                  <c:v>2.2854410074009041E-3</c:v>
                </c:pt>
                <c:pt idx="11100">
                  <c:v>2.2848832673171542E-3</c:v>
                </c:pt>
                <c:pt idx="11101">
                  <c:v>2.2843255796762742E-3</c:v>
                </c:pt>
                <c:pt idx="11102">
                  <c:v>2.2837679443883283E-3</c:v>
                </c:pt>
                <c:pt idx="11103">
                  <c:v>2.2832103616183728E-3</c:v>
                </c:pt>
                <c:pt idx="11104">
                  <c:v>2.2826528311232683E-3</c:v>
                </c:pt>
                <c:pt idx="11105">
                  <c:v>2.2820953532242407E-3</c:v>
                </c:pt>
                <c:pt idx="11106">
                  <c:v>2.2815379276059826E-3</c:v>
                </c:pt>
                <c:pt idx="11107">
                  <c:v>2.2809805545027555E-3</c:v>
                </c:pt>
                <c:pt idx="11108">
                  <c:v>2.2804232337554253E-3</c:v>
                </c:pt>
                <c:pt idx="11109">
                  <c:v>2.2798659654420829E-3</c:v>
                </c:pt>
                <c:pt idx="11110">
                  <c:v>2.2793087494905502E-3</c:v>
                </c:pt>
                <c:pt idx="11111">
                  <c:v>2.2787515862161441E-3</c:v>
                </c:pt>
                <c:pt idx="11112">
                  <c:v>2.2781944751355428E-3</c:v>
                </c:pt>
                <c:pt idx="11113">
                  <c:v>2.277637416572931E-3</c:v>
                </c:pt>
                <c:pt idx="11114">
                  <c:v>2.2770804105253567E-3</c:v>
                </c:pt>
                <c:pt idx="11115">
                  <c:v>2.2765234569206319E-3</c:v>
                </c:pt>
                <c:pt idx="11116">
                  <c:v>2.2759665558309437E-3</c:v>
                </c:pt>
                <c:pt idx="11117">
                  <c:v>2.2754097070971533E-3</c:v>
                </c:pt>
                <c:pt idx="11118">
                  <c:v>2.2748529108784026E-3</c:v>
                </c:pt>
                <c:pt idx="11119">
                  <c:v>2.2742961671024958E-3</c:v>
                </c:pt>
                <c:pt idx="11120">
                  <c:v>2.273739475841629E-3</c:v>
                </c:pt>
                <c:pt idx="11121">
                  <c:v>2.2731828370177055E-3</c:v>
                </c:pt>
                <c:pt idx="11122">
                  <c:v>2.2726262507117723E-3</c:v>
                </c:pt>
                <c:pt idx="11123">
                  <c:v>2.2720697169208827E-3</c:v>
                </c:pt>
                <c:pt idx="11124">
                  <c:v>2.2715132355728292E-3</c:v>
                </c:pt>
                <c:pt idx="11125">
                  <c:v>2.2709568067398197E-3</c:v>
                </c:pt>
                <c:pt idx="11126">
                  <c:v>2.2704004303437538E-3</c:v>
                </c:pt>
                <c:pt idx="11127">
                  <c:v>2.2698441064627341E-3</c:v>
                </c:pt>
                <c:pt idx="11128">
                  <c:v>2.2692878352676841E-3</c:v>
                </c:pt>
                <c:pt idx="11129">
                  <c:v>2.2687316164255876E-3</c:v>
                </c:pt>
                <c:pt idx="11130">
                  <c:v>2.2681754501014816E-3</c:v>
                </c:pt>
                <c:pt idx="11131">
                  <c:v>2.2676193363764118E-3</c:v>
                </c:pt>
                <c:pt idx="11132">
                  <c:v>2.2670632750853457E-3</c:v>
                </c:pt>
                <c:pt idx="11133">
                  <c:v>2.2665072663991953E-3</c:v>
                </c:pt>
                <c:pt idx="11134">
                  <c:v>2.2659513101470491E-3</c:v>
                </c:pt>
                <c:pt idx="11135">
                  <c:v>2.2653954064128924E-3</c:v>
                </c:pt>
                <c:pt idx="11136">
                  <c:v>2.2648395554398649E-3</c:v>
                </c:pt>
                <c:pt idx="11137">
                  <c:v>2.2642837568197984E-3</c:v>
                </c:pt>
                <c:pt idx="11138">
                  <c:v>2.2637280107235943E-3</c:v>
                </c:pt>
                <c:pt idx="11139">
                  <c:v>2.2631723173045367E-3</c:v>
                </c:pt>
                <c:pt idx="11140">
                  <c:v>2.2626166764034687E-3</c:v>
                </c:pt>
                <c:pt idx="11141">
                  <c:v>2.2620610880985039E-3</c:v>
                </c:pt>
                <c:pt idx="11142">
                  <c:v>2.2615055521553033E-3</c:v>
                </c:pt>
                <c:pt idx="11143">
                  <c:v>2.2609500689702976E-3</c:v>
                </c:pt>
                <c:pt idx="11144">
                  <c:v>2.2603946383032824E-3</c:v>
                </c:pt>
                <c:pt idx="11145">
                  <c:v>2.2598392602353034E-3</c:v>
                </c:pt>
                <c:pt idx="11146">
                  <c:v>2.2592839347634307E-3</c:v>
                </c:pt>
                <c:pt idx="11147">
                  <c:v>2.2587286618964537E-3</c:v>
                </c:pt>
                <c:pt idx="11148">
                  <c:v>2.2581734414634904E-3</c:v>
                </c:pt>
                <c:pt idx="11149">
                  <c:v>2.2576182737916563E-3</c:v>
                </c:pt>
                <c:pt idx="11150">
                  <c:v>2.257063158553839E-3</c:v>
                </c:pt>
                <c:pt idx="11151">
                  <c:v>2.2565080961640502E-3</c:v>
                </c:pt>
                <c:pt idx="11152">
                  <c:v>2.2559530861272323E-3</c:v>
                </c:pt>
                <c:pt idx="11153">
                  <c:v>2.2553981287704969E-3</c:v>
                </c:pt>
                <c:pt idx="11154">
                  <c:v>2.2548432240938436E-3</c:v>
                </c:pt>
                <c:pt idx="11155">
                  <c:v>2.2542883719322573E-3</c:v>
                </c:pt>
                <c:pt idx="11156">
                  <c:v>2.2537335725376462E-3</c:v>
                </c:pt>
                <c:pt idx="11157">
                  <c:v>2.253178825658102E-3</c:v>
                </c:pt>
                <c:pt idx="11158">
                  <c:v>2.2526241313775941E-3</c:v>
                </c:pt>
                <c:pt idx="11159">
                  <c:v>2.2520694897742478E-3</c:v>
                </c:pt>
                <c:pt idx="11160">
                  <c:v>2.2515149007757791E-3</c:v>
                </c:pt>
                <c:pt idx="11161">
                  <c:v>2.2509603645355187E-3</c:v>
                </c:pt>
                <c:pt idx="11162">
                  <c:v>2.2504058808132479E-3</c:v>
                </c:pt>
                <c:pt idx="11163">
                  <c:v>2.2498514496900137E-3</c:v>
                </c:pt>
                <c:pt idx="11164">
                  <c:v>2.2492970713249914E-3</c:v>
                </c:pt>
                <c:pt idx="11165">
                  <c:v>2.2487427455648388E-3</c:v>
                </c:pt>
                <c:pt idx="11166">
                  <c:v>2.2481884725628985E-3</c:v>
                </c:pt>
                <c:pt idx="11167">
                  <c:v>2.2476342520789476E-3</c:v>
                </c:pt>
                <c:pt idx="11168">
                  <c:v>2.2470800842721659E-3</c:v>
                </c:pt>
                <c:pt idx="11169">
                  <c:v>2.246525969313387E-3</c:v>
                </c:pt>
                <c:pt idx="11170">
                  <c:v>2.2459719068696838E-3</c:v>
                </c:pt>
                <c:pt idx="11171">
                  <c:v>2.2454178971871097E-3</c:v>
                </c:pt>
                <c:pt idx="11172">
                  <c:v>2.244863940103572E-3</c:v>
                </c:pt>
                <c:pt idx="11173">
                  <c:v>2.2443100356972063E-3</c:v>
                </c:pt>
                <c:pt idx="11174">
                  <c:v>2.2437561840577898E-3</c:v>
                </c:pt>
                <c:pt idx="11175">
                  <c:v>2.2432023850955454E-3</c:v>
                </c:pt>
                <c:pt idx="11176">
                  <c:v>2.242648638813384E-3</c:v>
                </c:pt>
                <c:pt idx="11177">
                  <c:v>2.2420949452083977E-3</c:v>
                </c:pt>
                <c:pt idx="11178">
                  <c:v>2.2415413043703545E-3</c:v>
                </c:pt>
                <c:pt idx="11179">
                  <c:v>2.2409877162905332E-3</c:v>
                </c:pt>
                <c:pt idx="11180">
                  <c:v>2.2404341807287019E-3</c:v>
                </c:pt>
                <c:pt idx="11181">
                  <c:v>2.2398806980090452E-3</c:v>
                </c:pt>
                <c:pt idx="11182">
                  <c:v>2.2393272679665675E-3</c:v>
                </c:pt>
                <c:pt idx="11183">
                  <c:v>2.2387738907720727E-3</c:v>
                </c:pt>
                <c:pt idx="11184">
                  <c:v>2.2382205662547562E-3</c:v>
                </c:pt>
                <c:pt idx="11185">
                  <c:v>2.2376672943364762E-3</c:v>
                </c:pt>
                <c:pt idx="11186">
                  <c:v>2.2371140752574701E-3</c:v>
                </c:pt>
                <c:pt idx="11187">
                  <c:v>2.2365609089453949E-3</c:v>
                </c:pt>
                <c:pt idx="11188">
                  <c:v>2.2360077953915477E-3</c:v>
                </c:pt>
                <c:pt idx="11189">
                  <c:v>2.2354547345988288E-3</c:v>
                </c:pt>
                <c:pt idx="11190">
                  <c:v>2.2349017264051466E-3</c:v>
                </c:pt>
                <c:pt idx="11191">
                  <c:v>2.2343487711317883E-3</c:v>
                </c:pt>
                <c:pt idx="11192">
                  <c:v>2.233795868544307E-3</c:v>
                </c:pt>
                <c:pt idx="11193">
                  <c:v>2.2332430187150575E-3</c:v>
                </c:pt>
                <c:pt idx="11194">
                  <c:v>2.2326902216469368E-3</c:v>
                </c:pt>
                <c:pt idx="11195">
                  <c:v>2.2321374774991426E-3</c:v>
                </c:pt>
                <c:pt idx="11196">
                  <c:v>2.2315847859561738E-3</c:v>
                </c:pt>
                <c:pt idx="11197">
                  <c:v>2.2310321472524854E-3</c:v>
                </c:pt>
                <c:pt idx="11198">
                  <c:v>2.2304795613099261E-3</c:v>
                </c:pt>
                <c:pt idx="11199">
                  <c:v>2.2299270281284957E-3</c:v>
                </c:pt>
                <c:pt idx="11200">
                  <c:v>2.2293745478673952E-3</c:v>
                </c:pt>
                <c:pt idx="11201">
                  <c:v>2.2288221202921596E-3</c:v>
                </c:pt>
                <c:pt idx="11202">
                  <c:v>2.2282697455562081E-3</c:v>
                </c:pt>
                <c:pt idx="11203">
                  <c:v>2.2277174236624312E-3</c:v>
                </c:pt>
                <c:pt idx="11204">
                  <c:v>2.227165154445849E-3</c:v>
                </c:pt>
                <c:pt idx="11205">
                  <c:v>2.2266129381582644E-3</c:v>
                </c:pt>
                <c:pt idx="11206">
                  <c:v>2.2260607747099669E-3</c:v>
                </c:pt>
                <c:pt idx="11207">
                  <c:v>2.2255086640227983E-3</c:v>
                </c:pt>
                <c:pt idx="11208">
                  <c:v>2.224956606096758E-3</c:v>
                </c:pt>
                <c:pt idx="11209">
                  <c:v>2.2244046010910551E-3</c:v>
                </c:pt>
                <c:pt idx="11210">
                  <c:v>2.2238526488522498E-3</c:v>
                </c:pt>
                <c:pt idx="11211">
                  <c:v>2.2233007495337811E-3</c:v>
                </c:pt>
                <c:pt idx="11212">
                  <c:v>2.2227489029764415E-3</c:v>
                </c:pt>
                <c:pt idx="11213">
                  <c:v>2.2221971093394416E-3</c:v>
                </c:pt>
                <c:pt idx="11214">
                  <c:v>2.2216453684693336E-3</c:v>
                </c:pt>
                <c:pt idx="11215">
                  <c:v>2.2210936805195656E-3</c:v>
                </c:pt>
                <c:pt idx="11216">
                  <c:v>2.2205420453309259E-3</c:v>
                </c:pt>
                <c:pt idx="11217">
                  <c:v>2.2199904630655081E-3</c:v>
                </c:pt>
                <c:pt idx="11218">
                  <c:v>2.2194389337204332E-3</c:v>
                </c:pt>
                <c:pt idx="11219">
                  <c:v>2.2188874572232897E-3</c:v>
                </c:pt>
                <c:pt idx="11220">
                  <c:v>2.2183360334843971E-3</c:v>
                </c:pt>
                <c:pt idx="11221">
                  <c:v>2.2177846626687259E-3</c:v>
                </c:pt>
                <c:pt idx="11222">
                  <c:v>2.2172333447734007E-3</c:v>
                </c:pt>
                <c:pt idx="11223">
                  <c:v>2.2166820797260007E-3</c:v>
                </c:pt>
                <c:pt idx="11224">
                  <c:v>2.2161308675989473E-3</c:v>
                </c:pt>
                <c:pt idx="11225">
                  <c:v>2.2155797083951148E-3</c:v>
                </c:pt>
                <c:pt idx="11226">
                  <c:v>2.2150286019524115E-3</c:v>
                </c:pt>
                <c:pt idx="11227">
                  <c:v>2.214477548511104E-3</c:v>
                </c:pt>
                <c:pt idx="11228">
                  <c:v>2.2139265479177148E-3</c:v>
                </c:pt>
                <c:pt idx="11229">
                  <c:v>2.2133756002446756E-3</c:v>
                </c:pt>
                <c:pt idx="11230">
                  <c:v>2.2128247054948574E-3</c:v>
                </c:pt>
                <c:pt idx="11231">
                  <c:v>2.2122738637464384E-3</c:v>
                </c:pt>
                <c:pt idx="11232">
                  <c:v>2.211723074845932E-3</c:v>
                </c:pt>
                <c:pt idx="11233">
                  <c:v>2.2111723387847316E-3</c:v>
                </c:pt>
                <c:pt idx="11234">
                  <c:v>2.2106216557277992E-3</c:v>
                </c:pt>
                <c:pt idx="11235">
                  <c:v>2.2100710255940877E-3</c:v>
                </c:pt>
                <c:pt idx="11236">
                  <c:v>2.2095204483807327E-3</c:v>
                </c:pt>
                <c:pt idx="11237">
                  <c:v>2.208969924177376E-3</c:v>
                </c:pt>
                <c:pt idx="11238">
                  <c:v>2.2084194527322823E-3</c:v>
                </c:pt>
                <c:pt idx="11239">
                  <c:v>2.2078690344535493E-3</c:v>
                </c:pt>
                <c:pt idx="11240">
                  <c:v>2.207318669014129E-3</c:v>
                </c:pt>
                <c:pt idx="11241">
                  <c:v>2.2067683565036543E-3</c:v>
                </c:pt>
                <c:pt idx="11242">
                  <c:v>2.2062180969945853E-3</c:v>
                </c:pt>
                <c:pt idx="11243">
                  <c:v>2.2056678904087378E-3</c:v>
                </c:pt>
                <c:pt idx="11244">
                  <c:v>2.2051177368271574E-3</c:v>
                </c:pt>
                <c:pt idx="11245">
                  <c:v>2.2045676362469862E-3</c:v>
                </c:pt>
                <c:pt idx="11246">
                  <c:v>2.2040175885147074E-3</c:v>
                </c:pt>
                <c:pt idx="11247">
                  <c:v>2.2034675938648841E-3</c:v>
                </c:pt>
                <c:pt idx="11248">
                  <c:v>2.2029176521382822E-3</c:v>
                </c:pt>
                <c:pt idx="11249">
                  <c:v>2.2023677634130916E-3</c:v>
                </c:pt>
                <c:pt idx="11250">
                  <c:v>2.2018179276168345E-3</c:v>
                </c:pt>
                <c:pt idx="11251">
                  <c:v>2.2012681449840817E-3</c:v>
                </c:pt>
                <c:pt idx="11252">
                  <c:v>2.2007184152745499E-3</c:v>
                </c:pt>
                <c:pt idx="11253">
                  <c:v>2.2001687384882399E-3</c:v>
                </c:pt>
                <c:pt idx="11254">
                  <c:v>2.1996191147033452E-3</c:v>
                </c:pt>
                <c:pt idx="11255">
                  <c:v>2.1990695440905149E-3</c:v>
                </c:pt>
                <c:pt idx="11256">
                  <c:v>2.1985200262359616E-3</c:v>
                </c:pt>
                <c:pt idx="11257">
                  <c:v>2.197970561547768E-3</c:v>
                </c:pt>
                <c:pt idx="11258">
                  <c:v>2.1974211498609932E-3</c:v>
                </c:pt>
                <c:pt idx="11259">
                  <c:v>2.1968717911841846E-3</c:v>
                </c:pt>
                <c:pt idx="11260">
                  <c:v>2.1963224855898402E-3</c:v>
                </c:pt>
                <c:pt idx="11261">
                  <c:v>2.1957732329187176E-3</c:v>
                </c:pt>
                <c:pt idx="11262">
                  <c:v>2.1952240334139552E-3</c:v>
                </c:pt>
                <c:pt idx="11263">
                  <c:v>2.1946748868295679E-3</c:v>
                </c:pt>
                <c:pt idx="11264">
                  <c:v>2.1941257933361866E-3</c:v>
                </c:pt>
                <c:pt idx="11265">
                  <c:v>2.1935767529252734E-3</c:v>
                </c:pt>
                <c:pt idx="11266">
                  <c:v>2.1930277654375811E-3</c:v>
                </c:pt>
                <c:pt idx="11267">
                  <c:v>2.1924788311944526E-3</c:v>
                </c:pt>
                <c:pt idx="11268">
                  <c:v>2.1919299498802313E-3</c:v>
                </c:pt>
                <c:pt idx="11269">
                  <c:v>2.191381121567435E-3</c:v>
                </c:pt>
                <c:pt idx="11270">
                  <c:v>2.1908323464209989E-3</c:v>
                </c:pt>
                <c:pt idx="11271">
                  <c:v>2.1902836243598762E-3</c:v>
                </c:pt>
                <c:pt idx="11272">
                  <c:v>2.1897349553812286E-3</c:v>
                </c:pt>
                <c:pt idx="11273">
                  <c:v>2.1891863394125272E-3</c:v>
                </c:pt>
                <c:pt idx="11274">
                  <c:v>2.1886377765263001E-3</c:v>
                </c:pt>
                <c:pt idx="11275">
                  <c:v>2.1880892667253873E-3</c:v>
                </c:pt>
                <c:pt idx="11276">
                  <c:v>2.187540810087998E-3</c:v>
                </c:pt>
                <c:pt idx="11277">
                  <c:v>2.1869924064605493E-3</c:v>
                </c:pt>
                <c:pt idx="11278">
                  <c:v>2.1864440559966245E-3</c:v>
                </c:pt>
                <c:pt idx="11279">
                  <c:v>2.1858957586180132E-3</c:v>
                </c:pt>
                <c:pt idx="11280">
                  <c:v>2.18534751424367E-3</c:v>
                </c:pt>
                <c:pt idx="11281">
                  <c:v>2.1847993231139001E-3</c:v>
                </c:pt>
                <c:pt idx="11282">
                  <c:v>2.1842511849940638E-3</c:v>
                </c:pt>
                <c:pt idx="11283">
                  <c:v>2.1837031000377549E-3</c:v>
                </c:pt>
                <c:pt idx="11284">
                  <c:v>2.18315506816676E-3</c:v>
                </c:pt>
                <c:pt idx="11285">
                  <c:v>2.1826070894592946E-3</c:v>
                </c:pt>
                <c:pt idx="11286">
                  <c:v>2.1820591639238503E-3</c:v>
                </c:pt>
                <c:pt idx="11287">
                  <c:v>2.1815112913898434E-3</c:v>
                </c:pt>
                <c:pt idx="11288">
                  <c:v>2.1809634721032425E-3</c:v>
                </c:pt>
                <c:pt idx="11289">
                  <c:v>2.180415705901956E-3</c:v>
                </c:pt>
                <c:pt idx="11290">
                  <c:v>2.1798679927831563E-3</c:v>
                </c:pt>
                <c:pt idx="11291">
                  <c:v>2.1793203329984632E-3</c:v>
                </c:pt>
                <c:pt idx="11292">
                  <c:v>2.1787727261341648E-3</c:v>
                </c:pt>
                <c:pt idx="11293">
                  <c:v>2.1782251725983187E-3</c:v>
                </c:pt>
                <c:pt idx="11294">
                  <c:v>2.1776776722260095E-3</c:v>
                </c:pt>
                <c:pt idx="11295">
                  <c:v>2.1771302248636154E-3</c:v>
                </c:pt>
                <c:pt idx="11296">
                  <c:v>2.1765828308268498E-3</c:v>
                </c:pt>
                <c:pt idx="11297">
                  <c:v>2.1760354897943524E-3</c:v>
                </c:pt>
                <c:pt idx="11298">
                  <c:v>2.1754882020903078E-3</c:v>
                </c:pt>
                <c:pt idx="11299">
                  <c:v>2.1749409674687564E-3</c:v>
                </c:pt>
                <c:pt idx="11300">
                  <c:v>2.1743937861002523E-3</c:v>
                </c:pt>
                <c:pt idx="11301">
                  <c:v>2.1738466578142416E-3</c:v>
                </c:pt>
                <c:pt idx="11302">
                  <c:v>2.1732995827756377E-3</c:v>
                </c:pt>
                <c:pt idx="11303">
                  <c:v>2.1727525609816227E-3</c:v>
                </c:pt>
                <c:pt idx="11304">
                  <c:v>2.1722055922785565E-3</c:v>
                </c:pt>
                <c:pt idx="11305">
                  <c:v>2.1716586769011258E-3</c:v>
                </c:pt>
                <c:pt idx="11306">
                  <c:v>2.171111814609009E-3</c:v>
                </c:pt>
                <c:pt idx="11307">
                  <c:v>2.1705650056453446E-3</c:v>
                </c:pt>
                <c:pt idx="11308">
                  <c:v>2.1700182496831341E-3</c:v>
                </c:pt>
                <c:pt idx="11309">
                  <c:v>2.1694715471360509E-3</c:v>
                </c:pt>
                <c:pt idx="11310">
                  <c:v>2.1689248976714671E-3</c:v>
                </c:pt>
                <c:pt idx="11311">
                  <c:v>2.1683783015353365E-3</c:v>
                </c:pt>
                <c:pt idx="11312">
                  <c:v>2.1678317586438008E-3</c:v>
                </c:pt>
                <c:pt idx="11313">
                  <c:v>2.167285268924248E-3</c:v>
                </c:pt>
                <c:pt idx="11314">
                  <c:v>2.1667388324492906E-3</c:v>
                </c:pt>
                <c:pt idx="11315">
                  <c:v>2.1661924491406929E-3</c:v>
                </c:pt>
                <c:pt idx="11316">
                  <c:v>2.1656461192415947E-3</c:v>
                </c:pt>
                <c:pt idx="11317">
                  <c:v>2.1650998424250028E-3</c:v>
                </c:pt>
                <c:pt idx="11318">
                  <c:v>2.1645536190235248E-3</c:v>
                </c:pt>
                <c:pt idx="11319">
                  <c:v>2.1640074487045535E-3</c:v>
                </c:pt>
                <c:pt idx="11320">
                  <c:v>2.1634613317140349E-3</c:v>
                </c:pt>
                <c:pt idx="11321">
                  <c:v>2.1629152679681178E-3</c:v>
                </c:pt>
                <c:pt idx="11322">
                  <c:v>2.1623692611222995E-3</c:v>
                </c:pt>
                <c:pt idx="11323">
                  <c:v>2.1618233253512644E-3</c:v>
                </c:pt>
                <c:pt idx="11324">
                  <c:v>2.1612774643859469E-3</c:v>
                </c:pt>
                <c:pt idx="11325">
                  <c:v>2.1607316779832077E-3</c:v>
                </c:pt>
                <c:pt idx="11326">
                  <c:v>2.1601859665454767E-3</c:v>
                </c:pt>
                <c:pt idx="11327">
                  <c:v>2.1596403295948805E-3</c:v>
                </c:pt>
                <c:pt idx="11328">
                  <c:v>2.1590947675282465E-3</c:v>
                </c:pt>
                <c:pt idx="11329">
                  <c:v>2.1585492802673294E-3</c:v>
                </c:pt>
                <c:pt idx="11330">
                  <c:v>2.1580038676472387E-3</c:v>
                </c:pt>
                <c:pt idx="11331">
                  <c:v>2.157458529757416E-3</c:v>
                </c:pt>
                <c:pt idx="11332">
                  <c:v>2.1569132665894652E-3</c:v>
                </c:pt>
                <c:pt idx="11333">
                  <c:v>2.1563680783893246E-3</c:v>
                </c:pt>
                <c:pt idx="11334">
                  <c:v>2.1558229647517624E-3</c:v>
                </c:pt>
                <c:pt idx="11335">
                  <c:v>2.1552779259171222E-3</c:v>
                </c:pt>
                <c:pt idx="11336">
                  <c:v>2.1547329618937889E-3</c:v>
                </c:pt>
                <c:pt idx="11337">
                  <c:v>2.1541880726733778E-3</c:v>
                </c:pt>
                <c:pt idx="11338">
                  <c:v>2.1536432582586842E-3</c:v>
                </c:pt>
                <c:pt idx="11339">
                  <c:v>2.1530985184848232E-3</c:v>
                </c:pt>
                <c:pt idx="11340">
                  <c:v>2.1525538536033093E-3</c:v>
                </c:pt>
                <c:pt idx="11341">
                  <c:v>2.152009263524721E-3</c:v>
                </c:pt>
                <c:pt idx="11342">
                  <c:v>2.1514647482518499E-3</c:v>
                </c:pt>
                <c:pt idx="11343">
                  <c:v>2.1509203077846955E-3</c:v>
                </c:pt>
                <c:pt idx="11344">
                  <c:v>2.1503759420394238E-3</c:v>
                </c:pt>
                <c:pt idx="11345">
                  <c:v>2.1498316511054465E-3</c:v>
                </c:pt>
                <c:pt idx="11346">
                  <c:v>2.1492874351364899E-3</c:v>
                </c:pt>
                <c:pt idx="11347">
                  <c:v>2.1487432938922047E-3</c:v>
                </c:pt>
                <c:pt idx="11348">
                  <c:v>2.1481992274508506E-3</c:v>
                </c:pt>
                <c:pt idx="11349">
                  <c:v>2.1476552359018315E-3</c:v>
                </c:pt>
                <c:pt idx="11350">
                  <c:v>2.1471113190746978E-3</c:v>
                </c:pt>
                <c:pt idx="11351">
                  <c:v>2.1465674772153734E-3</c:v>
                </c:pt>
                <c:pt idx="11352">
                  <c:v>2.1460237101617666E-3</c:v>
                </c:pt>
                <c:pt idx="11353">
                  <c:v>2.1454800179110944E-3</c:v>
                </c:pt>
                <c:pt idx="11354">
                  <c:v>2.144936400471704E-3</c:v>
                </c:pt>
                <c:pt idx="11355">
                  <c:v>2.1443928579973413E-3</c:v>
                </c:pt>
                <c:pt idx="11356">
                  <c:v>2.1438493903286958E-3</c:v>
                </c:pt>
                <c:pt idx="11357">
                  <c:v>2.1433059975440342E-3</c:v>
                </c:pt>
                <c:pt idx="11358">
                  <c:v>2.1427626796516946E-3</c:v>
                </c:pt>
                <c:pt idx="11359">
                  <c:v>2.1422194365622927E-3</c:v>
                </c:pt>
                <c:pt idx="11360">
                  <c:v>2.141676268440701E-3</c:v>
                </c:pt>
                <c:pt idx="11361">
                  <c:v>2.1411331750437802E-3</c:v>
                </c:pt>
                <c:pt idx="11362">
                  <c:v>2.1405901566118931E-3</c:v>
                </c:pt>
                <c:pt idx="11363">
                  <c:v>2.1400472131533673E-3</c:v>
                </c:pt>
                <c:pt idx="11364">
                  <c:v>2.1395043444977831E-3</c:v>
                </c:pt>
                <c:pt idx="11365">
                  <c:v>2.1389615508100083E-3</c:v>
                </c:pt>
                <c:pt idx="11366">
                  <c:v>2.1384188319251781E-3</c:v>
                </c:pt>
                <c:pt idx="11367">
                  <c:v>2.1378761880947498E-3</c:v>
                </c:pt>
                <c:pt idx="11368">
                  <c:v>2.137333618986219E-3</c:v>
                </c:pt>
                <c:pt idx="11369">
                  <c:v>2.1367911249265447E-3</c:v>
                </c:pt>
                <c:pt idx="11370">
                  <c:v>2.1362487056725875E-3</c:v>
                </c:pt>
                <c:pt idx="11371">
                  <c:v>2.1357063615457627E-3</c:v>
                </c:pt>
                <c:pt idx="11372">
                  <c:v>2.1351640921491483E-3</c:v>
                </c:pt>
                <c:pt idx="11373">
                  <c:v>2.1346218977175736E-3</c:v>
                </c:pt>
                <c:pt idx="11374">
                  <c:v>2.1340797783348554E-3</c:v>
                </c:pt>
                <c:pt idx="11375">
                  <c:v>2.1335377337550875E-3</c:v>
                </c:pt>
                <c:pt idx="11376">
                  <c:v>2.132995764229709E-3</c:v>
                </c:pt>
                <c:pt idx="11377">
                  <c:v>2.1324538695883274E-3</c:v>
                </c:pt>
                <c:pt idx="11378">
                  <c:v>2.1319120499147556E-3</c:v>
                </c:pt>
                <c:pt idx="11379">
                  <c:v>2.1313703052089931E-3</c:v>
                </c:pt>
                <c:pt idx="11380">
                  <c:v>2.1308286354682778E-3</c:v>
                </c:pt>
                <c:pt idx="11381">
                  <c:v>2.1302870407008982E-3</c:v>
                </c:pt>
                <c:pt idx="11382">
                  <c:v>2.1297455207364723E-3</c:v>
                </c:pt>
                <c:pt idx="11383">
                  <c:v>2.1292040760640418E-3</c:v>
                </c:pt>
                <c:pt idx="11384">
                  <c:v>2.128662706194568E-3</c:v>
                </c:pt>
                <c:pt idx="11385">
                  <c:v>2.1281214112984243E-3</c:v>
                </c:pt>
                <c:pt idx="11386">
                  <c:v>2.1275801913673304E-3</c:v>
                </c:pt>
                <c:pt idx="11387">
                  <c:v>2.1270390465661384E-3</c:v>
                </c:pt>
                <c:pt idx="11388">
                  <c:v>2.1264979765706639E-3</c:v>
                </c:pt>
                <c:pt idx="11389">
                  <c:v>2.1259569817833812E-3</c:v>
                </c:pt>
                <c:pt idx="11390">
                  <c:v>2.1254160618883753E-3</c:v>
                </c:pt>
                <c:pt idx="11391">
                  <c:v>2.1248752168773763E-3</c:v>
                </c:pt>
                <c:pt idx="11392">
                  <c:v>2.124334447077326E-3</c:v>
                </c:pt>
                <c:pt idx="11393">
                  <c:v>2.123793752242331E-3</c:v>
                </c:pt>
                <c:pt idx="11394">
                  <c:v>2.123253132380654E-3</c:v>
                </c:pt>
                <c:pt idx="11395">
                  <c:v>2.1227125875650792E-3</c:v>
                </c:pt>
                <c:pt idx="11396">
                  <c:v>2.1221721177983599E-3</c:v>
                </c:pt>
                <c:pt idx="11397">
                  <c:v>2.1216317231615434E-3</c:v>
                </c:pt>
                <c:pt idx="11398">
                  <c:v>2.1210914034087394E-3</c:v>
                </c:pt>
                <c:pt idx="11399">
                  <c:v>2.1205511587913391E-3</c:v>
                </c:pt>
                <c:pt idx="11400">
                  <c:v>2.1200109890579517E-3</c:v>
                </c:pt>
                <c:pt idx="11401">
                  <c:v>2.1194708945355125E-3</c:v>
                </c:pt>
                <c:pt idx="11402">
                  <c:v>2.118930875059182E-3</c:v>
                </c:pt>
                <c:pt idx="11403">
                  <c:v>2.1183909305561568E-3</c:v>
                </c:pt>
                <c:pt idx="11404">
                  <c:v>2.117851061261332E-3</c:v>
                </c:pt>
                <c:pt idx="11405">
                  <c:v>2.1173112670153636E-3</c:v>
                </c:pt>
                <c:pt idx="11406">
                  <c:v>2.1167715477372049E-3</c:v>
                </c:pt>
                <c:pt idx="11407">
                  <c:v>2.1162319035051579E-3</c:v>
                </c:pt>
                <c:pt idx="11408">
                  <c:v>2.1156923344895478E-3</c:v>
                </c:pt>
                <c:pt idx="11409">
                  <c:v>2.1151528404390035E-3</c:v>
                </c:pt>
                <c:pt idx="11410">
                  <c:v>2.1146134215994073E-3</c:v>
                </c:pt>
                <c:pt idx="11411">
                  <c:v>2.1140740778059263E-3</c:v>
                </c:pt>
                <c:pt idx="11412">
                  <c:v>2.1135348090667834E-3</c:v>
                </c:pt>
                <c:pt idx="11413">
                  <c:v>2.1129956155358483E-3</c:v>
                </c:pt>
                <c:pt idx="11414">
                  <c:v>2.1124564969727229E-3</c:v>
                </c:pt>
                <c:pt idx="11415">
                  <c:v>2.1119174536205457E-3</c:v>
                </c:pt>
                <c:pt idx="11416">
                  <c:v>2.1113784853144871E-3</c:v>
                </c:pt>
                <c:pt idx="11417">
                  <c:v>2.1108395921438064E-3</c:v>
                </c:pt>
                <c:pt idx="11418">
                  <c:v>2.1103007741002898E-3</c:v>
                </c:pt>
                <c:pt idx="11419">
                  <c:v>2.1097620311866759E-3</c:v>
                </c:pt>
                <c:pt idx="11420">
                  <c:v>2.1092233634812754E-3</c:v>
                </c:pt>
                <c:pt idx="11421">
                  <c:v>2.1086847708302009E-3</c:v>
                </c:pt>
                <c:pt idx="11422">
                  <c:v>2.1081462533873402E-3</c:v>
                </c:pt>
                <c:pt idx="11423">
                  <c:v>2.1076078109933355E-3</c:v>
                </c:pt>
                <c:pt idx="11424">
                  <c:v>2.1070694438102789E-3</c:v>
                </c:pt>
                <c:pt idx="11425">
                  <c:v>2.1065311517543934E-3</c:v>
                </c:pt>
                <c:pt idx="11426">
                  <c:v>2.1059929349149195E-3</c:v>
                </c:pt>
                <c:pt idx="11427">
                  <c:v>2.1054547931215702E-3</c:v>
                </c:pt>
                <c:pt idx="11428">
                  <c:v>2.1049167265391696E-3</c:v>
                </c:pt>
                <c:pt idx="11429">
                  <c:v>2.1043787352460347E-3</c:v>
                </c:pt>
                <c:pt idx="11430">
                  <c:v>2.1038408190072137E-3</c:v>
                </c:pt>
                <c:pt idx="11431">
                  <c:v>2.1033029779766125E-3</c:v>
                </c:pt>
                <c:pt idx="11432">
                  <c:v>2.1027652120759132E-3</c:v>
                </c:pt>
                <c:pt idx="11433">
                  <c:v>2.1022275214672092E-3</c:v>
                </c:pt>
                <c:pt idx="11434">
                  <c:v>2.1016899059856818E-3</c:v>
                </c:pt>
                <c:pt idx="11435">
                  <c:v>2.1011523657205539E-3</c:v>
                </c:pt>
                <c:pt idx="11436">
                  <c:v>2.1006149006636493E-3</c:v>
                </c:pt>
                <c:pt idx="11437">
                  <c:v>2.1000775106556008E-3</c:v>
                </c:pt>
                <c:pt idx="11438">
                  <c:v>2.0995401961799629E-3</c:v>
                </c:pt>
                <c:pt idx="11439">
                  <c:v>2.0990029565965342E-3</c:v>
                </c:pt>
                <c:pt idx="11440">
                  <c:v>2.0984657923834235E-3</c:v>
                </c:pt>
                <c:pt idx="11441">
                  <c:v>2.0979287033812619E-3</c:v>
                </c:pt>
                <c:pt idx="11442">
                  <c:v>2.0973916895900488E-3</c:v>
                </c:pt>
                <c:pt idx="11443">
                  <c:v>2.0968547510881114E-3</c:v>
                </c:pt>
                <c:pt idx="11444">
                  <c:v>2.0963178877215142E-3</c:v>
                </c:pt>
                <c:pt idx="11445">
                  <c:v>2.0957810996441932E-3</c:v>
                </c:pt>
                <c:pt idx="11446">
                  <c:v>2.0952443868588666E-3</c:v>
                </c:pt>
                <c:pt idx="11447">
                  <c:v>2.0947077492007265E-3</c:v>
                </c:pt>
                <c:pt idx="11448">
                  <c:v>2.0941711868400137E-3</c:v>
                </c:pt>
                <c:pt idx="11449">
                  <c:v>2.0936346996875328E-3</c:v>
                </c:pt>
                <c:pt idx="11450">
                  <c:v>2.0930982879080935E-3</c:v>
                </c:pt>
                <c:pt idx="11451">
                  <c:v>2.092561951420649E-3</c:v>
                </c:pt>
                <c:pt idx="11452">
                  <c:v>2.0920256900603938E-3</c:v>
                </c:pt>
                <c:pt idx="11453">
                  <c:v>2.0914895039975592E-3</c:v>
                </c:pt>
                <c:pt idx="11454">
                  <c:v>2.0909533932240063E-3</c:v>
                </c:pt>
                <c:pt idx="11455">
                  <c:v>2.0904173577424487E-3</c:v>
                </c:pt>
                <c:pt idx="11456">
                  <c:v>2.0898813976312222E-3</c:v>
                </c:pt>
                <c:pt idx="11457">
                  <c:v>2.0893455126553178E-3</c:v>
                </c:pt>
                <c:pt idx="11458">
                  <c:v>2.0888097030497448E-3</c:v>
                </c:pt>
                <c:pt idx="11459">
                  <c:v>2.088273968817213E-3</c:v>
                </c:pt>
                <c:pt idx="11460">
                  <c:v>2.087738309714583E-3</c:v>
                </c:pt>
                <c:pt idx="11461">
                  <c:v>2.087202725982288E-3</c:v>
                </c:pt>
                <c:pt idx="11462">
                  <c:v>2.086667217547401E-3</c:v>
                </c:pt>
                <c:pt idx="11463">
                  <c:v>2.0861317845638945E-3</c:v>
                </c:pt>
                <c:pt idx="11464">
                  <c:v>2.0855964267102907E-3</c:v>
                </c:pt>
                <c:pt idx="11465">
                  <c:v>2.085061144227024E-3</c:v>
                </c:pt>
                <c:pt idx="11466">
                  <c:v>2.0845259372032523E-3</c:v>
                </c:pt>
                <c:pt idx="11467">
                  <c:v>2.0839908053877257E-3</c:v>
                </c:pt>
                <c:pt idx="11468">
                  <c:v>2.0834557489452397E-3</c:v>
                </c:pt>
                <c:pt idx="11469">
                  <c:v>2.082920767794749E-3</c:v>
                </c:pt>
                <c:pt idx="11470">
                  <c:v>2.082385862014599E-3</c:v>
                </c:pt>
                <c:pt idx="11471">
                  <c:v>2.0818510315318444E-3</c:v>
                </c:pt>
                <c:pt idx="11472">
                  <c:v>2.0813162765004772E-3</c:v>
                </c:pt>
                <c:pt idx="11473">
                  <c:v>2.0807815967611048E-3</c:v>
                </c:pt>
                <c:pt idx="11474">
                  <c:v>2.0802469923920756E-3</c:v>
                </c:pt>
                <c:pt idx="11475">
                  <c:v>2.079712463401483E-3</c:v>
                </c:pt>
                <c:pt idx="11476">
                  <c:v>2.0791780097812341E-3</c:v>
                </c:pt>
                <c:pt idx="11477">
                  <c:v>2.0786436313719333E-3</c:v>
                </c:pt>
                <c:pt idx="11478">
                  <c:v>2.0781093286598592E-3</c:v>
                </c:pt>
                <c:pt idx="11479">
                  <c:v>2.0775751010749929E-3</c:v>
                </c:pt>
                <c:pt idx="11480">
                  <c:v>2.0770409489496025E-3</c:v>
                </c:pt>
                <c:pt idx="11481">
                  <c:v>2.0765068722756056E-3</c:v>
                </c:pt>
                <c:pt idx="11482">
                  <c:v>2.0759728708936035E-3</c:v>
                </c:pt>
                <c:pt idx="11483">
                  <c:v>2.0754389449629969E-3</c:v>
                </c:pt>
                <c:pt idx="11484">
                  <c:v>2.0749050943297685E-3</c:v>
                </c:pt>
                <c:pt idx="11485">
                  <c:v>2.074371319228982E-3</c:v>
                </c:pt>
                <c:pt idx="11486">
                  <c:v>2.073837619501237E-3</c:v>
                </c:pt>
                <c:pt idx="11487">
                  <c:v>2.0733039952275795E-3</c:v>
                </c:pt>
                <c:pt idx="11488">
                  <c:v>2.0727704462432288E-3</c:v>
                </c:pt>
                <c:pt idx="11489">
                  <c:v>2.0722369727993874E-3</c:v>
                </c:pt>
                <c:pt idx="11490">
                  <c:v>2.0717035748069458E-3</c:v>
                </c:pt>
                <c:pt idx="11491">
                  <c:v>2.0711702521064987E-3</c:v>
                </c:pt>
                <c:pt idx="11492">
                  <c:v>2.0706370048574545E-3</c:v>
                </c:pt>
                <c:pt idx="11493">
                  <c:v>2.0701038332299601E-3</c:v>
                </c:pt>
                <c:pt idx="11494">
                  <c:v>2.0695707368107289E-3</c:v>
                </c:pt>
                <c:pt idx="11495">
                  <c:v>2.0690377160076782E-3</c:v>
                </c:pt>
                <c:pt idx="11496">
                  <c:v>2.0685047705776686E-3</c:v>
                </c:pt>
                <c:pt idx="11497">
                  <c:v>2.0679719006801108E-3</c:v>
                </c:pt>
                <c:pt idx="11498">
                  <c:v>2.0674391060799113E-3</c:v>
                </c:pt>
                <c:pt idx="11499">
                  <c:v>2.0669063870932098E-3</c:v>
                </c:pt>
                <c:pt idx="11500">
                  <c:v>2.0663737434795499E-3</c:v>
                </c:pt>
                <c:pt idx="11501">
                  <c:v>2.0658411754010237E-3</c:v>
                </c:pt>
                <c:pt idx="11502">
                  <c:v>2.0653086827739065E-3</c:v>
                </c:pt>
                <c:pt idx="11503">
                  <c:v>2.0647762656872794E-3</c:v>
                </c:pt>
                <c:pt idx="11504">
                  <c:v>2.0642439239710155E-3</c:v>
                </c:pt>
                <c:pt idx="11505">
                  <c:v>2.0637116577898848E-3</c:v>
                </c:pt>
                <c:pt idx="11506">
                  <c:v>2.0631794671412129E-3</c:v>
                </c:pt>
                <c:pt idx="11507">
                  <c:v>2.0626473518709329E-3</c:v>
                </c:pt>
                <c:pt idx="11508">
                  <c:v>2.0621153122952034E-3</c:v>
                </c:pt>
                <c:pt idx="11509">
                  <c:v>2.0615833481735617E-3</c:v>
                </c:pt>
                <c:pt idx="11510">
                  <c:v>2.0610514594249611E-3</c:v>
                </c:pt>
                <c:pt idx="11511">
                  <c:v>2.0605196462898682E-3</c:v>
                </c:pt>
                <c:pt idx="11512">
                  <c:v>2.059987908614207E-3</c:v>
                </c:pt>
                <c:pt idx="11513">
                  <c:v>2.0594562465520538E-3</c:v>
                </c:pt>
                <c:pt idx="11514">
                  <c:v>2.0589246598629414E-3</c:v>
                </c:pt>
                <c:pt idx="11515">
                  <c:v>2.0583931488683863E-3</c:v>
                </c:pt>
                <c:pt idx="11516">
                  <c:v>2.0578617133332569E-3</c:v>
                </c:pt>
                <c:pt idx="11517">
                  <c:v>2.0573303533305922E-3</c:v>
                </c:pt>
                <c:pt idx="11518">
                  <c:v>2.0567990689441076E-3</c:v>
                </c:pt>
                <c:pt idx="11519">
                  <c:v>2.0562678600117099E-3</c:v>
                </c:pt>
                <c:pt idx="11520">
                  <c:v>2.0557367266117806E-3</c:v>
                </c:pt>
                <c:pt idx="11521">
                  <c:v>2.0552056687523166E-3</c:v>
                </c:pt>
                <c:pt idx="11522">
                  <c:v>2.0546746865874126E-3</c:v>
                </c:pt>
                <c:pt idx="11523">
                  <c:v>2.0541437799576428E-3</c:v>
                </c:pt>
                <c:pt idx="11524">
                  <c:v>2.0536129487792971E-3</c:v>
                </c:pt>
                <c:pt idx="11525">
                  <c:v>2.0530821932224575E-3</c:v>
                </c:pt>
                <c:pt idx="11526">
                  <c:v>2.052551513279135E-3</c:v>
                </c:pt>
                <c:pt idx="11527">
                  <c:v>2.0520209088709463E-3</c:v>
                </c:pt>
                <c:pt idx="11528">
                  <c:v>2.0514903801599834E-3</c:v>
                </c:pt>
                <c:pt idx="11529">
                  <c:v>2.0509599268194022E-3</c:v>
                </c:pt>
                <c:pt idx="11530">
                  <c:v>2.0504295492624132E-3</c:v>
                </c:pt>
                <c:pt idx="11531">
                  <c:v>2.0498992472378977E-3</c:v>
                </c:pt>
                <c:pt idx="11532">
                  <c:v>2.0493690207485163E-3</c:v>
                </c:pt>
                <c:pt idx="11533">
                  <c:v>2.048838869953704E-3</c:v>
                </c:pt>
                <c:pt idx="11534">
                  <c:v>2.0483087946993393E-3</c:v>
                </c:pt>
                <c:pt idx="11535">
                  <c:v>2.0477787950584979E-3</c:v>
                </c:pt>
                <c:pt idx="11536">
                  <c:v>2.0472488711148823E-3</c:v>
                </c:pt>
                <c:pt idx="11537">
                  <c:v>2.0467190227874471E-3</c:v>
                </c:pt>
                <c:pt idx="11538">
                  <c:v>2.0461892500735382E-3</c:v>
                </c:pt>
                <c:pt idx="11539">
                  <c:v>2.0456595528190237E-3</c:v>
                </c:pt>
                <c:pt idx="11540">
                  <c:v>2.0451299313401284E-3</c:v>
                </c:pt>
                <c:pt idx="11541">
                  <c:v>2.0446003854774132E-3</c:v>
                </c:pt>
                <c:pt idx="11542">
                  <c:v>2.0440709153092731E-3</c:v>
                </c:pt>
                <c:pt idx="11543">
                  <c:v>2.0435415207626147E-3</c:v>
                </c:pt>
                <c:pt idx="11544">
                  <c:v>2.0430122017484394E-3</c:v>
                </c:pt>
                <c:pt idx="11545">
                  <c:v>2.0424829585935825E-3</c:v>
                </c:pt>
                <c:pt idx="11546">
                  <c:v>2.0419537909738598E-3</c:v>
                </c:pt>
                <c:pt idx="11547">
                  <c:v>2.0414246989676698E-3</c:v>
                </c:pt>
                <c:pt idx="11548">
                  <c:v>2.040895682664E-3</c:v>
                </c:pt>
                <c:pt idx="11549">
                  <c:v>2.0403667420549098E-3</c:v>
                </c:pt>
                <c:pt idx="11550">
                  <c:v>2.0398378771430458E-3</c:v>
                </c:pt>
                <c:pt idx="11551">
                  <c:v>2.039309087925763E-3</c:v>
                </c:pt>
                <c:pt idx="11552">
                  <c:v>2.0387803742489036E-3</c:v>
                </c:pt>
                <c:pt idx="11553">
                  <c:v>2.038251736428718E-3</c:v>
                </c:pt>
                <c:pt idx="11554">
                  <c:v>2.0377231741436665E-3</c:v>
                </c:pt>
                <c:pt idx="11555">
                  <c:v>2.0371946877179338E-3</c:v>
                </c:pt>
                <c:pt idx="11556">
                  <c:v>2.0366662768246937E-3</c:v>
                </c:pt>
                <c:pt idx="11557">
                  <c:v>2.036137941715008E-3</c:v>
                </c:pt>
                <c:pt idx="11558">
                  <c:v>2.0356096823809541E-3</c:v>
                </c:pt>
                <c:pt idx="11559">
                  <c:v>2.0350814985009872E-3</c:v>
                </c:pt>
                <c:pt idx="11560">
                  <c:v>2.0345533906397941E-3</c:v>
                </c:pt>
                <c:pt idx="11561">
                  <c:v>2.0340253584000571E-3</c:v>
                </c:pt>
                <c:pt idx="11562">
                  <c:v>2.0334974017738616E-3</c:v>
                </c:pt>
                <c:pt idx="11563">
                  <c:v>2.0329695210880316E-3</c:v>
                </c:pt>
                <c:pt idx="11564">
                  <c:v>2.032441715856289E-3</c:v>
                </c:pt>
                <c:pt idx="11565">
                  <c:v>2.0319139864812302E-3</c:v>
                </c:pt>
                <c:pt idx="11566">
                  <c:v>2.0313863329707599E-3</c:v>
                </c:pt>
                <c:pt idx="11567">
                  <c:v>2.0308587549927887E-3</c:v>
                </c:pt>
                <c:pt idx="11568">
                  <c:v>2.0303312529551822E-3</c:v>
                </c:pt>
                <c:pt idx="11569">
                  <c:v>2.0298038265311241E-3</c:v>
                </c:pt>
                <c:pt idx="11570">
                  <c:v>2.0292764758906025E-3</c:v>
                </c:pt>
                <c:pt idx="11571">
                  <c:v>2.0287492010257211E-3</c:v>
                </c:pt>
                <c:pt idx="11572">
                  <c:v>2.0282220019391126E-3</c:v>
                </c:pt>
                <c:pt idx="11573">
                  <c:v>2.0276948786307762E-3</c:v>
                </c:pt>
                <c:pt idx="11574">
                  <c:v>2.0271678311791306E-3</c:v>
                </c:pt>
                <c:pt idx="11575">
                  <c:v>2.0266408591868294E-3</c:v>
                </c:pt>
                <c:pt idx="11576">
                  <c:v>2.026113963294357E-3</c:v>
                </c:pt>
                <c:pt idx="11577">
                  <c:v>2.025587143018065E-3</c:v>
                </c:pt>
                <c:pt idx="11578">
                  <c:v>2.0250603985984658E-3</c:v>
                </c:pt>
                <c:pt idx="11579">
                  <c:v>2.0245337299623907E-3</c:v>
                </c:pt>
                <c:pt idx="11580">
                  <c:v>2.0240071370209163E-3</c:v>
                </c:pt>
                <c:pt idx="11581">
                  <c:v>2.023480620019807E-3</c:v>
                </c:pt>
                <c:pt idx="11582">
                  <c:v>2.0229541787969698E-3</c:v>
                </c:pt>
                <c:pt idx="11583">
                  <c:v>2.0224278133497832E-3</c:v>
                </c:pt>
                <c:pt idx="11584">
                  <c:v>2.021901523686114E-3</c:v>
                </c:pt>
                <c:pt idx="11585">
                  <c:v>2.0213753098791407E-3</c:v>
                </c:pt>
                <c:pt idx="11586">
                  <c:v>2.0208491719314868E-3</c:v>
                </c:pt>
                <c:pt idx="11587">
                  <c:v>2.0203231096784392E-3</c:v>
                </c:pt>
                <c:pt idx="11588">
                  <c:v>2.019797123370996E-3</c:v>
                </c:pt>
                <c:pt idx="11589">
                  <c:v>2.0192712129202522E-3</c:v>
                </c:pt>
                <c:pt idx="11590">
                  <c:v>2.0187453781667346E-3</c:v>
                </c:pt>
                <c:pt idx="11591">
                  <c:v>2.0182196194346281E-3</c:v>
                </c:pt>
                <c:pt idx="11592">
                  <c:v>2.0176939363971318E-3</c:v>
                </c:pt>
                <c:pt idx="11593">
                  <c:v>2.0171683292241867E-3</c:v>
                </c:pt>
                <c:pt idx="11594">
                  <c:v>2.0166427979079445E-3</c:v>
                </c:pt>
                <c:pt idx="11595">
                  <c:v>2.0161173425320674E-3</c:v>
                </c:pt>
                <c:pt idx="11596">
                  <c:v>2.015591962931849E-3</c:v>
                </c:pt>
                <c:pt idx="11597">
                  <c:v>2.0150666591961766E-3</c:v>
                </c:pt>
                <c:pt idx="11598">
                  <c:v>2.014541431398256E-3</c:v>
                </c:pt>
                <c:pt idx="11599">
                  <c:v>2.0140162794596538E-3</c:v>
                </c:pt>
                <c:pt idx="11600">
                  <c:v>2.0134912032993245E-3</c:v>
                </c:pt>
                <c:pt idx="11601">
                  <c:v>2.0129662031577963E-3</c:v>
                </c:pt>
                <c:pt idx="11602">
                  <c:v>2.0124412787187146E-3</c:v>
                </c:pt>
                <c:pt idx="11603">
                  <c:v>2.0119164303794806E-3</c:v>
                </c:pt>
                <c:pt idx="11604">
                  <c:v>2.0113916578185192E-3</c:v>
                </c:pt>
                <c:pt idx="11605">
                  <c:v>2.0108669611142689E-3</c:v>
                </c:pt>
                <c:pt idx="11606">
                  <c:v>2.0103423403555988E-3</c:v>
                </c:pt>
                <c:pt idx="11607">
                  <c:v>2.0098177956157327E-3</c:v>
                </c:pt>
                <c:pt idx="11608">
                  <c:v>2.0092933265730925E-3</c:v>
                </c:pt>
                <c:pt idx="11609">
                  <c:v>2.0087689336329103E-3</c:v>
                </c:pt>
                <c:pt idx="11610">
                  <c:v>2.0082446164683965E-3</c:v>
                </c:pt>
                <c:pt idx="11611">
                  <c:v>2.0077203752494558E-3</c:v>
                </c:pt>
                <c:pt idx="11612">
                  <c:v>2.0071962100493227E-3</c:v>
                </c:pt>
                <c:pt idx="11613">
                  <c:v>2.0066721207085084E-3</c:v>
                </c:pt>
                <c:pt idx="11614">
                  <c:v>2.0061481072244113E-3</c:v>
                </c:pt>
                <c:pt idx="11615">
                  <c:v>2.0056241698479748E-3</c:v>
                </c:pt>
                <c:pt idx="11616">
                  <c:v>2.0051003082472091E-3</c:v>
                </c:pt>
                <c:pt idx="11617">
                  <c:v>2.0045765227489016E-3</c:v>
                </c:pt>
                <c:pt idx="11618">
                  <c:v>2.0040528130288665E-3</c:v>
                </c:pt>
                <c:pt idx="11619">
                  <c:v>2.003529179408691E-3</c:v>
                </c:pt>
                <c:pt idx="11620">
                  <c:v>2.0030056216530302E-3</c:v>
                </c:pt>
                <c:pt idx="11621">
                  <c:v>2.0024821399161831E-3</c:v>
                </c:pt>
                <c:pt idx="11622">
                  <c:v>2.0019587342007469E-3</c:v>
                </c:pt>
                <c:pt idx="11623">
                  <c:v>2.0014354042609886E-3</c:v>
                </c:pt>
                <c:pt idx="11624">
                  <c:v>2.0009121503478319E-3</c:v>
                </c:pt>
                <c:pt idx="11625">
                  <c:v>2.0003889726155836E-3</c:v>
                </c:pt>
                <c:pt idx="11626">
                  <c:v>1.9998658706616083E-3</c:v>
                </c:pt>
                <c:pt idx="11627">
                  <c:v>1.9993428447290444E-3</c:v>
                </c:pt>
                <c:pt idx="11628">
                  <c:v>1.998819894896346E-3</c:v>
                </c:pt>
                <c:pt idx="11629">
                  <c:v>1.9982970209281503E-3</c:v>
                </c:pt>
                <c:pt idx="11630">
                  <c:v>1.9977742229787742E-3</c:v>
                </c:pt>
                <c:pt idx="11631">
                  <c:v>1.9972515010508092E-3</c:v>
                </c:pt>
                <c:pt idx="11632">
                  <c:v>1.9967288551416668E-3</c:v>
                </c:pt>
                <c:pt idx="11633">
                  <c:v>1.9962062851780677E-3</c:v>
                </c:pt>
                <c:pt idx="11634">
                  <c:v>1.9956837913143368E-3</c:v>
                </c:pt>
                <c:pt idx="11635">
                  <c:v>1.9951613733909714E-3</c:v>
                </c:pt>
                <c:pt idx="11636">
                  <c:v>1.9946390315700637E-3</c:v>
                </c:pt>
                <c:pt idx="11637">
                  <c:v>1.9941167657679813E-3</c:v>
                </c:pt>
                <c:pt idx="11638">
                  <c:v>1.9935945759114357E-3</c:v>
                </c:pt>
                <c:pt idx="11639">
                  <c:v>1.9930724620737159E-3</c:v>
                </c:pt>
                <c:pt idx="11640">
                  <c:v>1.9925504244194996E-3</c:v>
                </c:pt>
                <c:pt idx="11641">
                  <c:v>1.9920284626220191E-3</c:v>
                </c:pt>
                <c:pt idx="11642">
                  <c:v>1.991506577013209E-3</c:v>
                </c:pt>
                <c:pt idx="11643">
                  <c:v>1.9909847674232273E-3</c:v>
                </c:pt>
                <c:pt idx="11644">
                  <c:v>1.990463033854657E-3</c:v>
                </c:pt>
                <c:pt idx="11645">
                  <c:v>1.9899413763885439E-3</c:v>
                </c:pt>
                <c:pt idx="11646">
                  <c:v>1.9894197949412631E-3</c:v>
                </c:pt>
                <c:pt idx="11647">
                  <c:v>1.9888982895205527E-3</c:v>
                </c:pt>
                <c:pt idx="11648">
                  <c:v>1.9883768602807664E-3</c:v>
                </c:pt>
                <c:pt idx="11649">
                  <c:v>1.9878555069813455E-3</c:v>
                </c:pt>
                <c:pt idx="11650">
                  <c:v>1.9873342299438976E-3</c:v>
                </c:pt>
                <c:pt idx="11651">
                  <c:v>1.986813028851969E-3</c:v>
                </c:pt>
                <c:pt idx="11652">
                  <c:v>1.9862919036978286E-3</c:v>
                </c:pt>
                <c:pt idx="11653">
                  <c:v>1.9857708549703311E-3</c:v>
                </c:pt>
                <c:pt idx="11654">
                  <c:v>1.9852498821021519E-3</c:v>
                </c:pt>
                <c:pt idx="11655">
                  <c:v>1.9847289854149032E-3</c:v>
                </c:pt>
                <c:pt idx="11656">
                  <c:v>1.9842081647542136E-3</c:v>
                </c:pt>
                <c:pt idx="11657">
                  <c:v>1.9836874202744537E-3</c:v>
                </c:pt>
                <c:pt idx="11658">
                  <c:v>1.9831667519781982E-3</c:v>
                </c:pt>
                <c:pt idx="11659">
                  <c:v>1.9826461595386902E-3</c:v>
                </c:pt>
                <c:pt idx="11660">
                  <c:v>1.9821256434499209E-3</c:v>
                </c:pt>
                <c:pt idx="11661">
                  <c:v>1.9816052034610384E-3</c:v>
                </c:pt>
                <c:pt idx="11662">
                  <c:v>1.9810848394935673E-3</c:v>
                </c:pt>
                <c:pt idx="11663">
                  <c:v>1.9805645517095996E-3</c:v>
                </c:pt>
                <c:pt idx="11664">
                  <c:v>1.9800443400255223E-3</c:v>
                </c:pt>
                <c:pt idx="11665">
                  <c:v>1.9795242045300846E-3</c:v>
                </c:pt>
                <c:pt idx="11666">
                  <c:v>1.9790041452155825E-3</c:v>
                </c:pt>
                <c:pt idx="11667">
                  <c:v>1.978484161841446E-3</c:v>
                </c:pt>
                <c:pt idx="11668">
                  <c:v>1.9779642548103408E-3</c:v>
                </c:pt>
                <c:pt idx="11669">
                  <c:v>1.977444423805777E-3</c:v>
                </c:pt>
                <c:pt idx="11670">
                  <c:v>1.9769246690631986E-3</c:v>
                </c:pt>
                <c:pt idx="11671">
                  <c:v>1.9764049905041238E-3</c:v>
                </c:pt>
                <c:pt idx="11672">
                  <c:v>1.9758853879664607E-3</c:v>
                </c:pt>
                <c:pt idx="11673">
                  <c:v>1.9753658616907862E-3</c:v>
                </c:pt>
                <c:pt idx="11674">
                  <c:v>1.9748464116847849E-3</c:v>
                </c:pt>
                <c:pt idx="11675">
                  <c:v>1.9743270376165875E-3</c:v>
                </c:pt>
                <c:pt idx="11676">
                  <c:v>1.9738077399750328E-3</c:v>
                </c:pt>
                <c:pt idx="11677">
                  <c:v>1.9732885182712841E-3</c:v>
                </c:pt>
                <c:pt idx="11678">
                  <c:v>1.9727693729182498E-3</c:v>
                </c:pt>
                <c:pt idx="11679">
                  <c:v>1.9722503037461606E-3</c:v>
                </c:pt>
                <c:pt idx="11680">
                  <c:v>1.9717313107550185E-3</c:v>
                </c:pt>
                <c:pt idx="11681">
                  <c:v>1.97121239395505E-3</c:v>
                </c:pt>
                <c:pt idx="11682">
                  <c:v>1.9706935534094072E-3</c:v>
                </c:pt>
                <c:pt idx="11683">
                  <c:v>1.970174788976444E-3</c:v>
                </c:pt>
                <c:pt idx="11684">
                  <c:v>1.9696561008788584E-3</c:v>
                </c:pt>
                <c:pt idx="11685">
                  <c:v>1.9691374887267472E-3</c:v>
                </c:pt>
                <c:pt idx="11686">
                  <c:v>1.9686189530874307E-3</c:v>
                </c:pt>
                <c:pt idx="11687">
                  <c:v>1.9681004935403605E-3</c:v>
                </c:pt>
                <c:pt idx="11688">
                  <c:v>1.9675821135909468E-3</c:v>
                </c:pt>
                <c:pt idx="11689">
                  <c:v>1.9670638260240875E-3</c:v>
                </c:pt>
                <c:pt idx="11690">
                  <c:v>1.9665456344211273E-3</c:v>
                </c:pt>
                <c:pt idx="11691">
                  <c:v>1.9660275386199698E-3</c:v>
                </c:pt>
                <c:pt idx="11692">
                  <c:v>1.965509538443226E-3</c:v>
                </c:pt>
                <c:pt idx="11693">
                  <c:v>1.9649916343114238E-3</c:v>
                </c:pt>
                <c:pt idx="11694">
                  <c:v>1.9644738259814204E-3</c:v>
                </c:pt>
                <c:pt idx="11695">
                  <c:v>1.9639561133568853E-3</c:v>
                </c:pt>
                <c:pt idx="11696">
                  <c:v>1.9634384967013334E-3</c:v>
                </c:pt>
                <c:pt idx="11697">
                  <c:v>1.9629209758323008E-3</c:v>
                </c:pt>
                <c:pt idx="11698">
                  <c:v>1.9624035508461106E-3</c:v>
                </c:pt>
                <c:pt idx="11699">
                  <c:v>1.9618862216617128E-3</c:v>
                </c:pt>
                <c:pt idx="11700">
                  <c:v>1.9613689882638425E-3</c:v>
                </c:pt>
                <c:pt idx="11701">
                  <c:v>1.9608518509159883E-3</c:v>
                </c:pt>
                <c:pt idx="11702">
                  <c:v>1.9603348093546673E-3</c:v>
                </c:pt>
                <c:pt idx="11703">
                  <c:v>1.9598178635140892E-3</c:v>
                </c:pt>
                <c:pt idx="11704">
                  <c:v>1.9593010137994821E-3</c:v>
                </c:pt>
                <c:pt idx="11705">
                  <c:v>1.9587842597903692E-3</c:v>
                </c:pt>
                <c:pt idx="11706">
                  <c:v>1.9582676016691668E-3</c:v>
                </c:pt>
                <c:pt idx="11707">
                  <c:v>1.9577510394966032E-3</c:v>
                </c:pt>
                <c:pt idx="11708">
                  <c:v>1.9572345732068687E-3</c:v>
                </c:pt>
                <c:pt idx="11709">
                  <c:v>1.9567182027999592E-3</c:v>
                </c:pt>
                <c:pt idx="11710">
                  <c:v>1.9562019282606505E-3</c:v>
                </c:pt>
                <c:pt idx="11711">
                  <c:v>1.9556857496852128E-3</c:v>
                </c:pt>
                <c:pt idx="11712">
                  <c:v>1.9551696669925958E-3</c:v>
                </c:pt>
                <c:pt idx="11713">
                  <c:v>1.9546536801675878E-3</c:v>
                </c:pt>
                <c:pt idx="11714">
                  <c:v>1.9541377893115153E-3</c:v>
                </c:pt>
                <c:pt idx="11715">
                  <c:v>1.9536219944041029E-3</c:v>
                </c:pt>
                <c:pt idx="11716">
                  <c:v>1.9531062953795086E-3</c:v>
                </c:pt>
                <c:pt idx="11717">
                  <c:v>1.9525906922377287E-3</c:v>
                </c:pt>
                <c:pt idx="11718">
                  <c:v>1.9520751851256634E-3</c:v>
                </c:pt>
                <c:pt idx="11719">
                  <c:v>1.9515597739014738E-3</c:v>
                </c:pt>
                <c:pt idx="11720">
                  <c:v>1.9510444585449115E-3</c:v>
                </c:pt>
                <c:pt idx="11721">
                  <c:v>1.9505292393142996E-3</c:v>
                </c:pt>
                <c:pt idx="11722">
                  <c:v>1.9500141158854489E-3</c:v>
                </c:pt>
                <c:pt idx="11723">
                  <c:v>1.9494990884863265E-3</c:v>
                </c:pt>
                <c:pt idx="11724">
                  <c:v>1.9489841569750662E-3</c:v>
                </c:pt>
                <c:pt idx="11725">
                  <c:v>1.9484693214935392E-3</c:v>
                </c:pt>
                <c:pt idx="11726">
                  <c:v>1.9479545818948171E-3</c:v>
                </c:pt>
                <c:pt idx="11727">
                  <c:v>1.9474399384220346E-3</c:v>
                </c:pt>
                <c:pt idx="11728">
                  <c:v>1.9469253908979474E-3</c:v>
                </c:pt>
                <c:pt idx="11729">
                  <c:v>1.9464109391756146E-3</c:v>
                </c:pt>
                <c:pt idx="11730">
                  <c:v>1.9458965835792176E-3</c:v>
                </c:pt>
                <c:pt idx="11731">
                  <c:v>1.9453823239315238E-3</c:v>
                </c:pt>
                <c:pt idx="11732">
                  <c:v>1.9448681604148097E-3</c:v>
                </c:pt>
                <c:pt idx="11733">
                  <c:v>1.9443540926847114E-3</c:v>
                </c:pt>
                <c:pt idx="11734">
                  <c:v>1.943840121080546E-3</c:v>
                </c:pt>
                <c:pt idx="11735">
                  <c:v>1.9433262455212635E-3</c:v>
                </c:pt>
                <c:pt idx="11736">
                  <c:v>1.9428124658296513E-3</c:v>
                </c:pt>
                <c:pt idx="11737">
                  <c:v>1.9422987822690053E-3</c:v>
                </c:pt>
                <c:pt idx="11738">
                  <c:v>1.9417851946570812E-3</c:v>
                </c:pt>
                <c:pt idx="11739">
                  <c:v>1.9412717031710833E-3</c:v>
                </c:pt>
                <c:pt idx="11740">
                  <c:v>1.9407583075678691E-3</c:v>
                </c:pt>
                <c:pt idx="11741">
                  <c:v>1.9402450081565234E-3</c:v>
                </c:pt>
                <c:pt idx="11742">
                  <c:v>1.9397318046329918E-3</c:v>
                </c:pt>
                <c:pt idx="11743">
                  <c:v>1.9392186972202882E-3</c:v>
                </c:pt>
                <c:pt idx="11744">
                  <c:v>1.938705685933504E-3</c:v>
                </c:pt>
                <c:pt idx="11745">
                  <c:v>1.9381927705294968E-3</c:v>
                </c:pt>
                <c:pt idx="11746">
                  <c:v>1.9376799513984178E-3</c:v>
                </c:pt>
                <c:pt idx="11747">
                  <c:v>1.9371672281501156E-3</c:v>
                </c:pt>
                <c:pt idx="11748">
                  <c:v>1.936654600946679E-3</c:v>
                </c:pt>
                <c:pt idx="11749">
                  <c:v>1.9361420699351322E-3</c:v>
                </c:pt>
                <c:pt idx="11750">
                  <c:v>1.9356296349734708E-3</c:v>
                </c:pt>
                <c:pt idx="11751">
                  <c:v>1.935117295960566E-3</c:v>
                </c:pt>
                <c:pt idx="11752">
                  <c:v>1.9346050531546164E-3</c:v>
                </c:pt>
                <c:pt idx="11753">
                  <c:v>1.9340929064745719E-3</c:v>
                </c:pt>
                <c:pt idx="11754">
                  <c:v>1.9335808556622455E-3</c:v>
                </c:pt>
                <c:pt idx="11755">
                  <c:v>1.9330689012239763E-3</c:v>
                </c:pt>
                <c:pt idx="11756">
                  <c:v>1.9325570426534308E-3</c:v>
                </c:pt>
                <c:pt idx="11757">
                  <c:v>1.9320452802087875E-3</c:v>
                </c:pt>
                <c:pt idx="11758">
                  <c:v>1.9315336140521351E-3</c:v>
                </c:pt>
                <c:pt idx="11759">
                  <c:v>1.9310220439253069E-3</c:v>
                </c:pt>
                <c:pt idx="11760">
                  <c:v>1.9305105697672912E-3</c:v>
                </c:pt>
                <c:pt idx="11761">
                  <c:v>1.9299991918822436E-3</c:v>
                </c:pt>
                <c:pt idx="11762">
                  <c:v>1.9294879101230916E-3</c:v>
                </c:pt>
                <c:pt idx="11763">
                  <c:v>1.9289767243277391E-3</c:v>
                </c:pt>
                <c:pt idx="11764">
                  <c:v>1.9284656348864087E-3</c:v>
                </c:pt>
                <c:pt idx="11765">
                  <c:v>1.9279546414899238E-3</c:v>
                </c:pt>
                <c:pt idx="11766">
                  <c:v>1.9274437442193268E-3</c:v>
                </c:pt>
                <c:pt idx="11767">
                  <c:v>1.9269329430596214E-3</c:v>
                </c:pt>
                <c:pt idx="11768">
                  <c:v>1.9264222381118461E-3</c:v>
                </c:pt>
                <c:pt idx="11769">
                  <c:v>1.9259116292749676E-3</c:v>
                </c:pt>
                <c:pt idx="11770">
                  <c:v>1.9254011166450204E-3</c:v>
                </c:pt>
                <c:pt idx="11771">
                  <c:v>1.9248907000599083E-3</c:v>
                </c:pt>
                <c:pt idx="11772">
                  <c:v>1.9243803797477934E-3</c:v>
                </c:pt>
                <c:pt idx="11773">
                  <c:v>1.9238701555665491E-3</c:v>
                </c:pt>
                <c:pt idx="11774">
                  <c:v>1.923360027577261E-3</c:v>
                </c:pt>
                <c:pt idx="11775">
                  <c:v>1.9228499957138518E-3</c:v>
                </c:pt>
                <c:pt idx="11776">
                  <c:v>1.9223400601384095E-3</c:v>
                </c:pt>
                <c:pt idx="11777">
                  <c:v>1.9218302206738852E-3</c:v>
                </c:pt>
                <c:pt idx="11778">
                  <c:v>1.9213204775023109E-3</c:v>
                </c:pt>
                <c:pt idx="11779">
                  <c:v>1.9208108303606134E-3</c:v>
                </c:pt>
                <c:pt idx="11780">
                  <c:v>1.9203012794258344E-3</c:v>
                </c:pt>
                <c:pt idx="11781">
                  <c:v>1.9197918248600619E-3</c:v>
                </c:pt>
                <c:pt idx="11782">
                  <c:v>1.9192824663241744E-3</c:v>
                </c:pt>
                <c:pt idx="11783">
                  <c:v>1.9187732042383401E-3</c:v>
                </c:pt>
                <c:pt idx="11784">
                  <c:v>1.9182640381162771E-3</c:v>
                </c:pt>
                <c:pt idx="11785">
                  <c:v>1.9177549682672459E-3</c:v>
                </c:pt>
                <c:pt idx="11786">
                  <c:v>1.9172459947921897E-3</c:v>
                </c:pt>
                <c:pt idx="11787">
                  <c:v>1.9167371174280778E-3</c:v>
                </c:pt>
                <c:pt idx="11788">
                  <c:v>1.9162283362708738E-3</c:v>
                </c:pt>
                <c:pt idx="11789">
                  <c:v>1.9157196514016197E-3</c:v>
                </c:pt>
                <c:pt idx="11790">
                  <c:v>1.9152110628054102E-3</c:v>
                </c:pt>
                <c:pt idx="11791">
                  <c:v>1.9147025704210703E-3</c:v>
                </c:pt>
                <c:pt idx="11792">
                  <c:v>1.9141941742287342E-3</c:v>
                </c:pt>
                <c:pt idx="11793">
                  <c:v>1.9136858744053919E-3</c:v>
                </c:pt>
                <c:pt idx="11794">
                  <c:v>1.9131776707079001E-3</c:v>
                </c:pt>
                <c:pt idx="11795">
                  <c:v>1.912669563445559E-3</c:v>
                </c:pt>
                <c:pt idx="11796">
                  <c:v>1.912161552314028E-3</c:v>
                </c:pt>
                <c:pt idx="11797">
                  <c:v>1.91165363745556E-3</c:v>
                </c:pt>
                <c:pt idx="11798">
                  <c:v>1.9111458189660791E-3</c:v>
                </c:pt>
                <c:pt idx="11799">
                  <c:v>1.9106380966024427E-3</c:v>
                </c:pt>
                <c:pt idx="11800">
                  <c:v>1.910130470755016E-3</c:v>
                </c:pt>
                <c:pt idx="11801">
                  <c:v>1.9096229409523873E-3</c:v>
                </c:pt>
                <c:pt idx="11802">
                  <c:v>1.9091155075997841E-3</c:v>
                </c:pt>
                <c:pt idx="11803">
                  <c:v>1.90860817052026E-3</c:v>
                </c:pt>
                <c:pt idx="11804">
                  <c:v>1.9081009297336174E-3</c:v>
                </c:pt>
                <c:pt idx="11805">
                  <c:v>1.9075937851390128E-3</c:v>
                </c:pt>
                <c:pt idx="11806">
                  <c:v>1.9070867369944309E-3</c:v>
                </c:pt>
                <c:pt idx="11807">
                  <c:v>1.9065797851377754E-3</c:v>
                </c:pt>
                <c:pt idx="11808">
                  <c:v>1.906072929554212E-3</c:v>
                </c:pt>
                <c:pt idx="11809">
                  <c:v>1.9055661703445631E-3</c:v>
                </c:pt>
                <c:pt idx="11810">
                  <c:v>1.9050595074890583E-3</c:v>
                </c:pt>
                <c:pt idx="11811">
                  <c:v>1.9045529408404306E-3</c:v>
                </c:pt>
                <c:pt idx="11812">
                  <c:v>1.9040464706418152E-3</c:v>
                </c:pt>
                <c:pt idx="11813">
                  <c:v>1.9035400967163053E-3</c:v>
                </c:pt>
                <c:pt idx="11814">
                  <c:v>1.9030338190836505E-3</c:v>
                </c:pt>
                <c:pt idx="11815">
                  <c:v>1.902527637967245E-3</c:v>
                </c:pt>
                <c:pt idx="11816">
                  <c:v>1.9020215530577106E-3</c:v>
                </c:pt>
                <c:pt idx="11817">
                  <c:v>1.9015155645981817E-3</c:v>
                </c:pt>
                <c:pt idx="11818">
                  <c:v>1.9010096724117712E-3</c:v>
                </c:pt>
                <c:pt idx="11819">
                  <c:v>1.9005038765943204E-3</c:v>
                </c:pt>
                <c:pt idx="11820">
                  <c:v>1.8999981772268712E-3</c:v>
                </c:pt>
                <c:pt idx="11821">
                  <c:v>1.8994925741325484E-3</c:v>
                </c:pt>
                <c:pt idx="11822">
                  <c:v>1.8989870675741984E-3</c:v>
                </c:pt>
                <c:pt idx="11823">
                  <c:v>1.8984816572079339E-3</c:v>
                </c:pt>
                <c:pt idx="11824">
                  <c:v>1.8979763432916687E-3</c:v>
                </c:pt>
                <c:pt idx="11825">
                  <c:v>1.8974711258253985E-3</c:v>
                </c:pt>
                <c:pt idx="11826">
                  <c:v>1.8969660046322678E-3</c:v>
                </c:pt>
                <c:pt idx="11827">
                  <c:v>1.8964609799750972E-3</c:v>
                </c:pt>
                <c:pt idx="11828">
                  <c:v>1.8959560516721174E-3</c:v>
                </c:pt>
                <c:pt idx="11829">
                  <c:v>1.8954512198191302E-3</c:v>
                </c:pt>
                <c:pt idx="11830">
                  <c:v>1.8949464842540392E-3</c:v>
                </c:pt>
                <c:pt idx="11831">
                  <c:v>1.8944418452052395E-3</c:v>
                </c:pt>
                <c:pt idx="11832">
                  <c:v>1.8939373025302941E-3</c:v>
                </c:pt>
                <c:pt idx="11833">
                  <c:v>1.8934328562095529E-3</c:v>
                </c:pt>
                <c:pt idx="11834">
                  <c:v>1.8929285065008902E-3</c:v>
                </c:pt>
                <c:pt idx="11835">
                  <c:v>1.8924242530801169E-3</c:v>
                </c:pt>
                <c:pt idx="11836">
                  <c:v>1.8919200960135559E-3</c:v>
                </c:pt>
                <c:pt idx="11837">
                  <c:v>1.8914160356401156E-3</c:v>
                </c:pt>
                <c:pt idx="11838">
                  <c:v>1.8909120714735146E-3</c:v>
                </c:pt>
                <c:pt idx="11839">
                  <c:v>1.8904082039042725E-3</c:v>
                </c:pt>
                <c:pt idx="11840">
                  <c:v>1.8899044327899098E-3</c:v>
                </c:pt>
                <c:pt idx="11841">
                  <c:v>1.8894007580297723E-3</c:v>
                </c:pt>
                <c:pt idx="11842">
                  <c:v>1.8888971797196101E-3</c:v>
                </c:pt>
                <c:pt idx="11843">
                  <c:v>1.8883936980215123E-3</c:v>
                </c:pt>
                <c:pt idx="11844">
                  <c:v>1.8878903126776474E-3</c:v>
                </c:pt>
                <c:pt idx="11845">
                  <c:v>1.8873870237886489E-3</c:v>
                </c:pt>
                <c:pt idx="11846">
                  <c:v>1.886883831415981E-3</c:v>
                </c:pt>
                <c:pt idx="11847">
                  <c:v>1.8863807355743287E-3</c:v>
                </c:pt>
                <c:pt idx="11848">
                  <c:v>1.8858777361826413E-3</c:v>
                </c:pt>
                <c:pt idx="11849">
                  <c:v>1.885374833226246E-3</c:v>
                </c:pt>
                <c:pt idx="11850">
                  <c:v>1.8848720268057507E-3</c:v>
                </c:pt>
                <c:pt idx="11851">
                  <c:v>1.8843693168205528E-3</c:v>
                </c:pt>
                <c:pt idx="11852">
                  <c:v>1.8838667035284561E-3</c:v>
                </c:pt>
                <c:pt idx="11853">
                  <c:v>1.8833641865242255E-3</c:v>
                </c:pt>
                <c:pt idx="11854">
                  <c:v>1.8828617661173928E-3</c:v>
                </c:pt>
                <c:pt idx="11855">
                  <c:v>1.8823594423226112E-3</c:v>
                </c:pt>
                <c:pt idx="11856">
                  <c:v>1.881857214896738E-3</c:v>
                </c:pt>
                <c:pt idx="11857">
                  <c:v>1.8813550839872242E-3</c:v>
                </c:pt>
                <c:pt idx="11858">
                  <c:v>1.8808530496946356E-3</c:v>
                </c:pt>
                <c:pt idx="11859">
                  <c:v>1.8803511119184115E-3</c:v>
                </c:pt>
                <c:pt idx="11860">
                  <c:v>1.8798492705921395E-3</c:v>
                </c:pt>
                <c:pt idx="11861">
                  <c:v>1.8793475258779082E-3</c:v>
                </c:pt>
                <c:pt idx="11862">
                  <c:v>1.8788458777610957E-3</c:v>
                </c:pt>
                <c:pt idx="11863">
                  <c:v>1.8783443260991027E-3</c:v>
                </c:pt>
                <c:pt idx="11864">
                  <c:v>1.8778428710345334E-3</c:v>
                </c:pt>
                <c:pt idx="11865">
                  <c:v>1.8773415125009562E-3</c:v>
                </c:pt>
                <c:pt idx="11866">
                  <c:v>1.8768402504983669E-3</c:v>
                </c:pt>
                <c:pt idx="11867">
                  <c:v>1.8763390851742553E-3</c:v>
                </c:pt>
                <c:pt idx="11868">
                  <c:v>1.8758380163049506E-3</c:v>
                </c:pt>
                <c:pt idx="11869">
                  <c:v>1.8753370440330827E-3</c:v>
                </c:pt>
                <c:pt idx="11870">
                  <c:v>1.8748361683732463E-3</c:v>
                </c:pt>
                <c:pt idx="11871">
                  <c:v>1.8743353892443915E-3</c:v>
                </c:pt>
                <c:pt idx="11872">
                  <c:v>1.8738347067940276E-3</c:v>
                </c:pt>
                <c:pt idx="11873">
                  <c:v>1.8733341207935988E-3</c:v>
                </c:pt>
                <c:pt idx="11874">
                  <c:v>1.8728336314862402E-3</c:v>
                </c:pt>
                <c:pt idx="11875">
                  <c:v>1.8723332387763341E-3</c:v>
                </c:pt>
                <c:pt idx="11876">
                  <c:v>1.8718329426022601E-3</c:v>
                </c:pt>
                <c:pt idx="11877">
                  <c:v>1.87133274310669E-3</c:v>
                </c:pt>
                <c:pt idx="11878">
                  <c:v>1.8708326400610484E-3</c:v>
                </c:pt>
                <c:pt idx="11879">
                  <c:v>1.8703326338705632E-3</c:v>
                </c:pt>
                <c:pt idx="11880">
                  <c:v>1.8698327241154509E-3</c:v>
                </c:pt>
                <c:pt idx="11881">
                  <c:v>1.8693329110582501E-3</c:v>
                </c:pt>
                <c:pt idx="11882">
                  <c:v>1.8688331945985199E-3</c:v>
                </c:pt>
                <c:pt idx="11883">
                  <c:v>1.868333574831851E-3</c:v>
                </c:pt>
                <c:pt idx="11884">
                  <c:v>1.8678340516771928E-3</c:v>
                </c:pt>
                <c:pt idx="11885">
                  <c:v>1.8673346250389666E-3</c:v>
                </c:pt>
                <c:pt idx="11886">
                  <c:v>1.8668352950986392E-3</c:v>
                </c:pt>
                <c:pt idx="11887">
                  <c:v>1.8663360619989343E-3</c:v>
                </c:pt>
                <c:pt idx="11888">
                  <c:v>1.8658369252680987E-3</c:v>
                </c:pt>
                <c:pt idx="11889">
                  <c:v>1.8653378853924066E-3</c:v>
                </c:pt>
                <c:pt idx="11890">
                  <c:v>1.8648389420331593E-3</c:v>
                </c:pt>
                <c:pt idx="11891">
                  <c:v>1.864340095448009E-3</c:v>
                </c:pt>
                <c:pt idx="11892">
                  <c:v>1.8638413454748594E-3</c:v>
                </c:pt>
                <c:pt idx="11893">
                  <c:v>1.863342692180255E-3</c:v>
                </c:pt>
                <c:pt idx="11894">
                  <c:v>1.8628441355835286E-3</c:v>
                </c:pt>
                <c:pt idx="11895">
                  <c:v>1.8623456755843064E-3</c:v>
                </c:pt>
                <c:pt idx="11896">
                  <c:v>1.861847312359175E-3</c:v>
                </c:pt>
                <c:pt idx="11897">
                  <c:v>1.8613490458270837E-3</c:v>
                </c:pt>
                <c:pt idx="11898">
                  <c:v>1.8608508758925044E-3</c:v>
                </c:pt>
                <c:pt idx="11899">
                  <c:v>1.8603528027368367E-3</c:v>
                </c:pt>
                <c:pt idx="11900">
                  <c:v>1.8598548262597323E-3</c:v>
                </c:pt>
                <c:pt idx="11901">
                  <c:v>1.8593569465567119E-3</c:v>
                </c:pt>
                <c:pt idx="11902">
                  <c:v>1.8588591633846329E-3</c:v>
                </c:pt>
                <c:pt idx="11903">
                  <c:v>1.8583614769721714E-3</c:v>
                </c:pt>
                <c:pt idx="11904">
                  <c:v>1.8578638874196546E-3</c:v>
                </c:pt>
                <c:pt idx="11905">
                  <c:v>1.8573663943836217E-3</c:v>
                </c:pt>
                <c:pt idx="11906">
                  <c:v>1.8568689982027126E-3</c:v>
                </c:pt>
                <c:pt idx="11907">
                  <c:v>1.8563716988769235E-3</c:v>
                </c:pt>
                <c:pt idx="11908">
                  <c:v>1.855874496067626E-3</c:v>
                </c:pt>
                <c:pt idx="11909">
                  <c:v>1.8553773900324021E-3</c:v>
                </c:pt>
                <c:pt idx="11910">
                  <c:v>1.854880380771248E-3</c:v>
                </c:pt>
                <c:pt idx="11911">
                  <c:v>1.854383468269732E-3</c:v>
                </c:pt>
                <c:pt idx="11912">
                  <c:v>1.8538866524660479E-3</c:v>
                </c:pt>
                <c:pt idx="11913">
                  <c:v>1.8533899335030531E-3</c:v>
                </c:pt>
                <c:pt idx="11914">
                  <c:v>1.8528933112330792E-3</c:v>
                </c:pt>
                <c:pt idx="11915">
                  <c:v>1.8523967856561227E-3</c:v>
                </c:pt>
                <c:pt idx="11916">
                  <c:v>1.8519003570009096E-3</c:v>
                </c:pt>
                <c:pt idx="11917">
                  <c:v>1.851404024962469E-3</c:v>
                </c:pt>
                <c:pt idx="11918">
                  <c:v>1.8509077897647308E-3</c:v>
                </c:pt>
                <c:pt idx="11919">
                  <c:v>1.8504116514220996E-3</c:v>
                </c:pt>
                <c:pt idx="11920">
                  <c:v>1.8499156097724792E-3</c:v>
                </c:pt>
                <c:pt idx="11921">
                  <c:v>1.8494196649635689E-3</c:v>
                </c:pt>
                <c:pt idx="11922">
                  <c:v>1.8489238167714182E-3</c:v>
                </c:pt>
                <c:pt idx="11923">
                  <c:v>1.8484280655010289E-3</c:v>
                </c:pt>
                <c:pt idx="11924">
                  <c:v>1.8479324110857404E-3</c:v>
                </c:pt>
                <c:pt idx="11925">
                  <c:v>1.8474368533634563E-3</c:v>
                </c:pt>
                <c:pt idx="11926">
                  <c:v>1.8469413925629413E-3</c:v>
                </c:pt>
                <c:pt idx="11927">
                  <c:v>1.8464460284554306E-3</c:v>
                </c:pt>
                <c:pt idx="11928">
                  <c:v>1.845950761203013E-3</c:v>
                </c:pt>
                <c:pt idx="11929">
                  <c:v>1.845455590791326E-3</c:v>
                </c:pt>
                <c:pt idx="11930">
                  <c:v>1.8449605171584707E-3</c:v>
                </c:pt>
                <c:pt idx="11931">
                  <c:v>1.8444655404473973E-3</c:v>
                </c:pt>
                <c:pt idx="11932">
                  <c:v>1.8439706604293218E-3</c:v>
                </c:pt>
                <c:pt idx="11933">
                  <c:v>1.8434758774284255E-3</c:v>
                </c:pt>
                <c:pt idx="11934">
                  <c:v>1.8429811910251339E-3</c:v>
                </c:pt>
                <c:pt idx="11935">
                  <c:v>1.8424866016437998E-3</c:v>
                </c:pt>
                <c:pt idx="11936">
                  <c:v>1.8419921091032143E-3</c:v>
                </c:pt>
                <c:pt idx="11937">
                  <c:v>1.8414977133366665E-3</c:v>
                </c:pt>
                <c:pt idx="11938">
                  <c:v>1.8410034144251991E-3</c:v>
                </c:pt>
                <c:pt idx="11939">
                  <c:v>1.8405092123544879E-3</c:v>
                </c:pt>
                <c:pt idx="11940">
                  <c:v>1.8400151071436288E-3</c:v>
                </c:pt>
                <c:pt idx="11941">
                  <c:v>1.839521098935624E-3</c:v>
                </c:pt>
                <c:pt idx="11942">
                  <c:v>1.839027187420604E-3</c:v>
                </c:pt>
                <c:pt idx="11943">
                  <c:v>1.8385333729227505E-3</c:v>
                </c:pt>
                <c:pt idx="11944">
                  <c:v>1.8380396553467121E-3</c:v>
                </c:pt>
                <c:pt idx="11945">
                  <c:v>1.837546034382609E-3</c:v>
                </c:pt>
                <c:pt idx="11946">
                  <c:v>1.8370525105167144E-3</c:v>
                </c:pt>
                <c:pt idx="11947">
                  <c:v>1.8365590834915966E-3</c:v>
                </c:pt>
                <c:pt idx="11948">
                  <c:v>1.8360657533263108E-3</c:v>
                </c:pt>
                <c:pt idx="11949">
                  <c:v>1.8355725201638993E-3</c:v>
                </c:pt>
                <c:pt idx="11950">
                  <c:v>1.8350793838565551E-3</c:v>
                </c:pt>
                <c:pt idx="11951">
                  <c:v>1.8345863444042747E-3</c:v>
                </c:pt>
                <c:pt idx="11952">
                  <c:v>1.83409340187383E-3</c:v>
                </c:pt>
                <c:pt idx="11953">
                  <c:v>1.8336005563652968E-3</c:v>
                </c:pt>
                <c:pt idx="11954">
                  <c:v>1.8331078076165119E-3</c:v>
                </c:pt>
                <c:pt idx="11955">
                  <c:v>1.8326151558038346E-3</c:v>
                </c:pt>
                <c:pt idx="11956">
                  <c:v>1.832122601089353E-3</c:v>
                </c:pt>
                <c:pt idx="11957">
                  <c:v>1.8316301431346275E-3</c:v>
                </c:pt>
                <c:pt idx="11958">
                  <c:v>1.831137782201801E-3</c:v>
                </c:pt>
                <c:pt idx="11959">
                  <c:v>1.830645518190828E-3</c:v>
                </c:pt>
                <c:pt idx="11960">
                  <c:v>1.8301533510349096E-3</c:v>
                </c:pt>
                <c:pt idx="11961">
                  <c:v>1.8296612808961347E-3</c:v>
                </c:pt>
                <c:pt idx="11962">
                  <c:v>1.8291693076792211E-3</c:v>
                </c:pt>
                <c:pt idx="11963">
                  <c:v>1.8286774315604971E-3</c:v>
                </c:pt>
                <c:pt idx="11964">
                  <c:v>1.8281856522157738E-3</c:v>
                </c:pt>
                <c:pt idx="11965">
                  <c:v>1.8276939698739659E-3</c:v>
                </c:pt>
                <c:pt idx="11966">
                  <c:v>1.8272023844729899E-3</c:v>
                </c:pt>
                <c:pt idx="11967">
                  <c:v>1.8267108962370269E-3</c:v>
                </c:pt>
                <c:pt idx="11968">
                  <c:v>1.826219504775062E-3</c:v>
                </c:pt>
                <c:pt idx="11969">
                  <c:v>1.8257282104112767E-3</c:v>
                </c:pt>
                <c:pt idx="11970">
                  <c:v>1.8252370128883269E-3</c:v>
                </c:pt>
                <c:pt idx="11971">
                  <c:v>1.8247459124682889E-3</c:v>
                </c:pt>
                <c:pt idx="11972">
                  <c:v>1.8242549089701379E-3</c:v>
                </c:pt>
                <c:pt idx="11973">
                  <c:v>1.8237640025701636E-3</c:v>
                </c:pt>
                <c:pt idx="11974">
                  <c:v>1.8232731931062697E-3</c:v>
                </c:pt>
                <c:pt idx="11975">
                  <c:v>1.8227824805642705E-3</c:v>
                </c:pt>
                <c:pt idx="11976">
                  <c:v>1.8222918652062168E-3</c:v>
                </c:pt>
                <c:pt idx="11977">
                  <c:v>1.8218013466890163E-3</c:v>
                </c:pt>
                <c:pt idx="11978">
                  <c:v>1.8213109252699863E-3</c:v>
                </c:pt>
                <c:pt idx="11979">
                  <c:v>1.8208206008680768E-3</c:v>
                </c:pt>
                <c:pt idx="11980">
                  <c:v>1.8203303733880746E-3</c:v>
                </c:pt>
                <c:pt idx="11981">
                  <c:v>1.8198402431683315E-3</c:v>
                </c:pt>
                <c:pt idx="11982">
                  <c:v>1.8193502097225661E-3</c:v>
                </c:pt>
                <c:pt idx="11983">
                  <c:v>1.8188602734418547E-3</c:v>
                </c:pt>
                <c:pt idx="11984">
                  <c:v>1.8183704341019292E-3</c:v>
                </c:pt>
                <c:pt idx="11985">
                  <c:v>1.8178806919270628E-3</c:v>
                </c:pt>
                <c:pt idx="11986">
                  <c:v>1.8173910466882642E-3</c:v>
                </c:pt>
                <c:pt idx="11987">
                  <c:v>1.8169014986286682E-3</c:v>
                </c:pt>
                <c:pt idx="11988">
                  <c:v>1.816412047572046E-3</c:v>
                </c:pt>
                <c:pt idx="11989">
                  <c:v>1.8159226935372437E-3</c:v>
                </c:pt>
                <c:pt idx="11990">
                  <c:v>1.8154334365864668E-3</c:v>
                </c:pt>
                <c:pt idx="11991">
                  <c:v>1.8149442766527974E-3</c:v>
                </c:pt>
                <c:pt idx="11992">
                  <c:v>1.8144552138172783E-3</c:v>
                </c:pt>
                <c:pt idx="11993">
                  <c:v>1.8139662481468383E-3</c:v>
                </c:pt>
                <c:pt idx="11994">
                  <c:v>1.8134773794171591E-3</c:v>
                </c:pt>
                <c:pt idx="11995">
                  <c:v>1.812988607852564E-3</c:v>
                </c:pt>
                <c:pt idx="11996">
                  <c:v>1.8124999333861166E-3</c:v>
                </c:pt>
                <c:pt idx="11997">
                  <c:v>1.8120113559367669E-3</c:v>
                </c:pt>
                <c:pt idx="11998">
                  <c:v>1.8115228756525089E-3</c:v>
                </c:pt>
                <c:pt idx="11999">
                  <c:v>1.8110344924663947E-3</c:v>
                </c:pt>
                <c:pt idx="12000">
                  <c:v>1.8105462062973743E-3</c:v>
                </c:pt>
                <c:pt idx="12001">
                  <c:v>1.8100580172934534E-3</c:v>
                </c:pt>
                <c:pt idx="12002">
                  <c:v>1.8095699253923654E-3</c:v>
                </c:pt>
                <c:pt idx="12003">
                  <c:v>1.8090819305753357E-3</c:v>
                </c:pt>
                <c:pt idx="12004">
                  <c:v>1.8085940329374899E-3</c:v>
                </c:pt>
                <c:pt idx="12005">
                  <c:v>1.8081062323977775E-3</c:v>
                </c:pt>
                <c:pt idx="12006">
                  <c:v>1.8076185290231775E-3</c:v>
                </c:pt>
                <c:pt idx="12007">
                  <c:v>1.8071309226703515E-3</c:v>
                </c:pt>
                <c:pt idx="12008">
                  <c:v>1.8066434135636891E-3</c:v>
                </c:pt>
                <c:pt idx="12009">
                  <c:v>1.8061560014741114E-3</c:v>
                </c:pt>
                <c:pt idx="12010">
                  <c:v>1.8056686866447535E-3</c:v>
                </c:pt>
                <c:pt idx="12011">
                  <c:v>1.8051814688994743E-3</c:v>
                </c:pt>
                <c:pt idx="12012">
                  <c:v>1.8046943482570028E-3</c:v>
                </c:pt>
                <c:pt idx="12013">
                  <c:v>1.8042073248607075E-3</c:v>
                </c:pt>
                <c:pt idx="12014">
                  <c:v>1.8037203985625369E-3</c:v>
                </c:pt>
                <c:pt idx="12015">
                  <c:v>1.8032335695245801E-3</c:v>
                </c:pt>
                <c:pt idx="12016">
                  <c:v>1.8027468374896679E-3</c:v>
                </c:pt>
                <c:pt idx="12017">
                  <c:v>1.8022602027149693E-3</c:v>
                </c:pt>
                <c:pt idx="12018">
                  <c:v>1.8017736651194344E-3</c:v>
                </c:pt>
                <c:pt idx="12019">
                  <c:v>1.8012872247700907E-3</c:v>
                </c:pt>
                <c:pt idx="12020">
                  <c:v>1.8008008814424882E-3</c:v>
                </c:pt>
                <c:pt idx="12021">
                  <c:v>1.800314635361082E-3</c:v>
                </c:pt>
                <c:pt idx="12022">
                  <c:v>1.7998284865398831E-3</c:v>
                </c:pt>
                <c:pt idx="12023">
                  <c:v>1.7993424347357489E-3</c:v>
                </c:pt>
                <c:pt idx="12024">
                  <c:v>1.7988564803399112E-3</c:v>
                </c:pt>
                <c:pt idx="12025">
                  <c:v>1.7983706230468484E-3</c:v>
                </c:pt>
                <c:pt idx="12026">
                  <c:v>1.7978848629189481E-3</c:v>
                </c:pt>
                <c:pt idx="12027">
                  <c:v>1.7973992001322954E-3</c:v>
                </c:pt>
                <c:pt idx="12028">
                  <c:v>1.7969136343627008E-3</c:v>
                </c:pt>
                <c:pt idx="12029">
                  <c:v>1.7964281660014152E-3</c:v>
                </c:pt>
                <c:pt idx="12030">
                  <c:v>1.7959427948239382E-3</c:v>
                </c:pt>
                <c:pt idx="12031">
                  <c:v>1.7954575207305905E-3</c:v>
                </c:pt>
                <c:pt idx="12032">
                  <c:v>1.7949723439784834E-3</c:v>
                </c:pt>
                <c:pt idx="12033">
                  <c:v>1.7944872644865674E-3</c:v>
                </c:pt>
                <c:pt idx="12034">
                  <c:v>1.7940022820787877E-3</c:v>
                </c:pt>
                <c:pt idx="12035">
                  <c:v>1.7935173970932917E-3</c:v>
                </c:pt>
                <c:pt idx="12036">
                  <c:v>1.7930326092058901E-3</c:v>
                </c:pt>
                <c:pt idx="12037">
                  <c:v>1.7925479186457715E-3</c:v>
                </c:pt>
                <c:pt idx="12038">
                  <c:v>1.7920633252694414E-3</c:v>
                </c:pt>
                <c:pt idx="12039">
                  <c:v>1.7915788292203992E-3</c:v>
                </c:pt>
                <c:pt idx="12040">
                  <c:v>1.7910944303504953E-3</c:v>
                </c:pt>
                <c:pt idx="12041">
                  <c:v>1.7906101289028647E-3</c:v>
                </c:pt>
                <c:pt idx="12042">
                  <c:v>1.7901259245393908E-3</c:v>
                </c:pt>
                <c:pt idx="12043">
                  <c:v>1.7896418176028318E-3</c:v>
                </c:pt>
                <c:pt idx="12044">
                  <c:v>1.7891578078314807E-3</c:v>
                </c:pt>
                <c:pt idx="12045">
                  <c:v>1.7886738954013541E-3</c:v>
                </c:pt>
                <c:pt idx="12046">
                  <c:v>1.788190080150356E-3</c:v>
                </c:pt>
                <c:pt idx="12047">
                  <c:v>1.7877063623887583E-3</c:v>
                </c:pt>
                <c:pt idx="12048">
                  <c:v>1.7872227416488315E-3</c:v>
                </c:pt>
                <c:pt idx="12049">
                  <c:v>1.7867392184793564E-3</c:v>
                </c:pt>
                <c:pt idx="12050">
                  <c:v>1.7862557924079609E-3</c:v>
                </c:pt>
                <c:pt idx="12051">
                  <c:v>1.7857724636777801E-3</c:v>
                </c:pt>
                <c:pt idx="12052">
                  <c:v>1.7852892323559661E-3</c:v>
                </c:pt>
                <c:pt idx="12053">
                  <c:v>1.7848061015408004E-3</c:v>
                </c:pt>
                <c:pt idx="12054">
                  <c:v>1.7843230848295403E-3</c:v>
                </c:pt>
                <c:pt idx="12055">
                  <c:v>1.7838401853968776E-3</c:v>
                </c:pt>
                <c:pt idx="12056">
                  <c:v>1.7833574033238543E-3</c:v>
                </c:pt>
                <c:pt idx="12057">
                  <c:v>1.7828747386776419E-3</c:v>
                </c:pt>
                <c:pt idx="12058">
                  <c:v>1.7823921913100228E-3</c:v>
                </c:pt>
                <c:pt idx="12059">
                  <c:v>1.7819097613020398E-3</c:v>
                </c:pt>
                <c:pt idx="12060">
                  <c:v>1.7814274487208748E-3</c:v>
                </c:pt>
                <c:pt idx="12061">
                  <c:v>1.7809452534229184E-3</c:v>
                </c:pt>
                <c:pt idx="12062">
                  <c:v>1.7804631755517851E-3</c:v>
                </c:pt>
                <c:pt idx="12063">
                  <c:v>1.7799812150402854E-3</c:v>
                </c:pt>
                <c:pt idx="12064">
                  <c:v>1.7794993720505077E-3</c:v>
                </c:pt>
                <c:pt idx="12065">
                  <c:v>1.7790176461633758E-3</c:v>
                </c:pt>
                <c:pt idx="12066">
                  <c:v>1.7785360379646712E-3</c:v>
                </c:pt>
                <c:pt idx="12067">
                  <c:v>1.7780545469496636E-3</c:v>
                </c:pt>
                <c:pt idx="12068">
                  <c:v>1.7775731733753292E-3</c:v>
                </c:pt>
                <c:pt idx="12069">
                  <c:v>1.777091917322711E-3</c:v>
                </c:pt>
                <c:pt idx="12070">
                  <c:v>1.7766107786158895E-3</c:v>
                </c:pt>
                <c:pt idx="12071">
                  <c:v>1.7761297572732981E-3</c:v>
                </c:pt>
                <c:pt idx="12072">
                  <c:v>1.7756488533575547E-3</c:v>
                </c:pt>
                <c:pt idx="12073">
                  <c:v>1.7751680668824784E-3</c:v>
                </c:pt>
                <c:pt idx="12074">
                  <c:v>1.7746873978480657E-3</c:v>
                </c:pt>
                <c:pt idx="12075">
                  <c:v>1.7742068461594626E-3</c:v>
                </c:pt>
                <c:pt idx="12076">
                  <c:v>1.7737264120736152E-3</c:v>
                </c:pt>
                <c:pt idx="12077">
                  <c:v>1.7732460952663352E-3</c:v>
                </c:pt>
                <c:pt idx="12078">
                  <c:v>1.7727658960480107E-3</c:v>
                </c:pt>
                <c:pt idx="12079">
                  <c:v>1.77228581411285E-3</c:v>
                </c:pt>
                <c:pt idx="12080">
                  <c:v>1.7718058496856036E-3</c:v>
                </c:pt>
                <c:pt idx="12081">
                  <c:v>1.7713260027800606E-3</c:v>
                </c:pt>
                <c:pt idx="12082">
                  <c:v>1.7708462733151712E-3</c:v>
                </c:pt>
                <c:pt idx="12083">
                  <c:v>1.7703666612771574E-3</c:v>
                </c:pt>
                <c:pt idx="12084">
                  <c:v>1.7698871666843874E-3</c:v>
                </c:pt>
                <c:pt idx="12085">
                  <c:v>1.7694077895995441E-3</c:v>
                </c:pt>
                <c:pt idx="12086">
                  <c:v>1.7689285299553519E-3</c:v>
                </c:pt>
                <c:pt idx="12087">
                  <c:v>1.7684493878328534E-3</c:v>
                </c:pt>
                <c:pt idx="12088">
                  <c:v>1.767970363218289E-3</c:v>
                </c:pt>
                <c:pt idx="12089">
                  <c:v>1.7674914560489559E-3</c:v>
                </c:pt>
                <c:pt idx="12090">
                  <c:v>1.7670126664686083E-3</c:v>
                </c:pt>
                <c:pt idx="12091">
                  <c:v>1.7665339941668129E-3</c:v>
                </c:pt>
                <c:pt idx="12092">
                  <c:v>1.7660554396298439E-3</c:v>
                </c:pt>
                <c:pt idx="12093">
                  <c:v>1.7655770023576828E-3</c:v>
                </c:pt>
                <c:pt idx="12094">
                  <c:v>1.7650986827693015E-3</c:v>
                </c:pt>
                <c:pt idx="12095">
                  <c:v>1.7646204806215577E-3</c:v>
                </c:pt>
                <c:pt idx="12096">
                  <c:v>1.7641423959817678E-3</c:v>
                </c:pt>
                <c:pt idx="12097">
                  <c:v>1.7636644289492822E-3</c:v>
                </c:pt>
                <c:pt idx="12098">
                  <c:v>1.7631865793437092E-3</c:v>
                </c:pt>
                <c:pt idx="12099">
                  <c:v>1.7627088472598174E-3</c:v>
                </c:pt>
                <c:pt idx="12100">
                  <c:v>1.7622312327786494E-3</c:v>
                </c:pt>
                <c:pt idx="12101">
                  <c:v>1.7617537358864941E-3</c:v>
                </c:pt>
                <c:pt idx="12102">
                  <c:v>1.761276356439538E-3</c:v>
                </c:pt>
                <c:pt idx="12103">
                  <c:v>1.7607990945815997E-3</c:v>
                </c:pt>
                <c:pt idx="12104">
                  <c:v>1.7603219502453362E-3</c:v>
                </c:pt>
                <c:pt idx="12105">
                  <c:v>1.7598449234307442E-3</c:v>
                </c:pt>
                <c:pt idx="12106">
                  <c:v>1.7593680142862235E-3</c:v>
                </c:pt>
                <c:pt idx="12107">
                  <c:v>1.7588912227489821E-3</c:v>
                </c:pt>
                <c:pt idx="12108">
                  <c:v>1.7584145485576319E-3</c:v>
                </c:pt>
                <c:pt idx="12109">
                  <c:v>1.7579379921310893E-3</c:v>
                </c:pt>
                <c:pt idx="12110">
                  <c:v>1.7574615531451656E-3</c:v>
                </c:pt>
                <c:pt idx="12111">
                  <c:v>1.7569852318293259E-3</c:v>
                </c:pt>
                <c:pt idx="12112">
                  <c:v>1.7565090281972437E-3</c:v>
                </c:pt>
                <c:pt idx="12113">
                  <c:v>1.7560329419247303E-3</c:v>
                </c:pt>
                <c:pt idx="12114">
                  <c:v>1.7555569734033544E-3</c:v>
                </c:pt>
                <c:pt idx="12115">
                  <c:v>1.7550811224892381E-3</c:v>
                </c:pt>
                <c:pt idx="12116">
                  <c:v>1.7546053891641716E-3</c:v>
                </c:pt>
                <c:pt idx="12117">
                  <c:v>1.7541297732797177E-3</c:v>
                </c:pt>
                <c:pt idx="12118">
                  <c:v>1.7536542752411041E-3</c:v>
                </c:pt>
                <c:pt idx="12119">
                  <c:v>1.7531788947105016E-3</c:v>
                </c:pt>
                <c:pt idx="12120">
                  <c:v>1.7527036317871462E-3</c:v>
                </c:pt>
                <c:pt idx="12121">
                  <c:v>1.7522284864528532E-3</c:v>
                </c:pt>
                <c:pt idx="12122">
                  <c:v>1.7517534588023054E-3</c:v>
                </c:pt>
                <c:pt idx="12123">
                  <c:v>1.7512785487544529E-3</c:v>
                </c:pt>
                <c:pt idx="12124">
                  <c:v>1.7508037563767162E-3</c:v>
                </c:pt>
                <c:pt idx="12125">
                  <c:v>1.7503290816872608E-3</c:v>
                </c:pt>
                <c:pt idx="12126">
                  <c:v>1.7498545245868799E-3</c:v>
                </c:pt>
                <c:pt idx="12127">
                  <c:v>1.7493800850891918E-3</c:v>
                </c:pt>
                <c:pt idx="12128">
                  <c:v>1.7489057633562856E-3</c:v>
                </c:pt>
                <c:pt idx="12129">
                  <c:v>1.748431559212461E-3</c:v>
                </c:pt>
                <c:pt idx="12130">
                  <c:v>1.747957472671326E-3</c:v>
                </c:pt>
                <c:pt idx="12131">
                  <c:v>1.7474835038949687E-3</c:v>
                </c:pt>
                <c:pt idx="12132">
                  <c:v>1.7470096527887472E-3</c:v>
                </c:pt>
                <c:pt idx="12133">
                  <c:v>1.7465359192086944E-3</c:v>
                </c:pt>
                <c:pt idx="12134">
                  <c:v>1.7460623034608747E-3</c:v>
                </c:pt>
                <c:pt idx="12135">
                  <c:v>1.7455888053967846E-3</c:v>
                </c:pt>
                <c:pt idx="12136">
                  <c:v>1.7451154248543273E-3</c:v>
                </c:pt>
                <c:pt idx="12137">
                  <c:v>1.7446421622251567E-3</c:v>
                </c:pt>
                <c:pt idx="12138">
                  <c:v>1.7441690171221427E-3</c:v>
                </c:pt>
                <c:pt idx="12139">
                  <c:v>1.743695989851374E-3</c:v>
                </c:pt>
                <c:pt idx="12140">
                  <c:v>1.7432230801832824E-3</c:v>
                </c:pt>
                <c:pt idx="12141">
                  <c:v>1.7427502881989102E-3</c:v>
                </c:pt>
                <c:pt idx="12142">
                  <c:v>1.7422776139657443E-3</c:v>
                </c:pt>
                <c:pt idx="12143">
                  <c:v>1.7418050575018617E-3</c:v>
                </c:pt>
                <c:pt idx="12144">
                  <c:v>1.7413326187081439E-3</c:v>
                </c:pt>
                <c:pt idx="12145">
                  <c:v>1.7408602975981435E-3</c:v>
                </c:pt>
                <c:pt idx="12146">
                  <c:v>1.7403880943339487E-3</c:v>
                </c:pt>
                <c:pt idx="12147">
                  <c:v>1.7399160086588802E-3</c:v>
                </c:pt>
                <c:pt idx="12148">
                  <c:v>1.7394440408296176E-3</c:v>
                </c:pt>
                <c:pt idx="12149">
                  <c:v>1.7389721906840648E-3</c:v>
                </c:pt>
                <c:pt idx="12150">
                  <c:v>1.7385004583707843E-3</c:v>
                </c:pt>
                <c:pt idx="12151">
                  <c:v>1.7380288436646745E-3</c:v>
                </c:pt>
                <c:pt idx="12152">
                  <c:v>1.7375573467908422E-3</c:v>
                </c:pt>
                <c:pt idx="12153">
                  <c:v>1.7370859676817633E-3</c:v>
                </c:pt>
                <c:pt idx="12154">
                  <c:v>1.7366147063374343E-3</c:v>
                </c:pt>
                <c:pt idx="12155">
                  <c:v>1.7361435626632974E-3</c:v>
                </c:pt>
                <c:pt idx="12156">
                  <c:v>1.7356725369205041E-3</c:v>
                </c:pt>
                <c:pt idx="12157">
                  <c:v>1.7352016288479078E-3</c:v>
                </c:pt>
                <c:pt idx="12158">
                  <c:v>1.7347308385400589E-3</c:v>
                </c:pt>
                <c:pt idx="12159">
                  <c:v>1.7342601660780001E-3</c:v>
                </c:pt>
                <c:pt idx="12160">
                  <c:v>1.7337896113671918E-3</c:v>
                </c:pt>
                <c:pt idx="12161">
                  <c:v>1.7333191744256225E-3</c:v>
                </c:pt>
                <c:pt idx="12162">
                  <c:v>1.7328488552353085E-3</c:v>
                </c:pt>
                <c:pt idx="12163">
                  <c:v>1.7323786538907821E-3</c:v>
                </c:pt>
                <c:pt idx="12164">
                  <c:v>1.7319085704730862E-3</c:v>
                </c:pt>
                <c:pt idx="12165">
                  <c:v>1.7314386047256065E-3</c:v>
                </c:pt>
                <c:pt idx="12166">
                  <c:v>1.7309687567428644E-3</c:v>
                </c:pt>
                <c:pt idx="12167">
                  <c:v>1.7304990266869488E-3</c:v>
                </c:pt>
                <c:pt idx="12168">
                  <c:v>1.7300294143823033E-3</c:v>
                </c:pt>
                <c:pt idx="12169">
                  <c:v>1.7295599199279236E-3</c:v>
                </c:pt>
                <c:pt idx="12170">
                  <c:v>1.7290905433058651E-3</c:v>
                </c:pt>
                <c:pt idx="12171">
                  <c:v>1.7286212845295846E-3</c:v>
                </c:pt>
                <c:pt idx="12172">
                  <c:v>1.7281521435180318E-3</c:v>
                </c:pt>
                <c:pt idx="12173">
                  <c:v>1.7276831203388075E-3</c:v>
                </c:pt>
                <c:pt idx="12174">
                  <c:v>1.7272142151719295E-3</c:v>
                </c:pt>
                <c:pt idx="12175">
                  <c:v>1.7267454276752921E-3</c:v>
                </c:pt>
                <c:pt idx="12176">
                  <c:v>1.726276758105473E-3</c:v>
                </c:pt>
                <c:pt idx="12177">
                  <c:v>1.7258082063814218E-3</c:v>
                </c:pt>
                <c:pt idx="12178">
                  <c:v>1.7253397725707576E-3</c:v>
                </c:pt>
                <c:pt idx="12179">
                  <c:v>1.7248714565292885E-3</c:v>
                </c:pt>
                <c:pt idx="12180">
                  <c:v>1.724403258320165E-3</c:v>
                </c:pt>
                <c:pt idx="12181">
                  <c:v>1.7239351781188996E-3</c:v>
                </c:pt>
                <c:pt idx="12182">
                  <c:v>1.7234672156823502E-3</c:v>
                </c:pt>
                <c:pt idx="12183">
                  <c:v>1.7229993711591997E-3</c:v>
                </c:pt>
                <c:pt idx="12184">
                  <c:v>1.7225316445628575E-3</c:v>
                </c:pt>
                <c:pt idx="12185">
                  <c:v>1.7220640358122739E-3</c:v>
                </c:pt>
                <c:pt idx="12186">
                  <c:v>1.72159654489405E-3</c:v>
                </c:pt>
                <c:pt idx="12187">
                  <c:v>1.721129171988141E-3</c:v>
                </c:pt>
                <c:pt idx="12188">
                  <c:v>1.7206619169956431E-3</c:v>
                </c:pt>
                <c:pt idx="12189">
                  <c:v>1.7201947798489011E-3</c:v>
                </c:pt>
                <c:pt idx="12190">
                  <c:v>1.7197277605479116E-3</c:v>
                </c:pt>
                <c:pt idx="12191">
                  <c:v>1.7192608592413866E-3</c:v>
                </c:pt>
                <c:pt idx="12192">
                  <c:v>1.7187940758661181E-3</c:v>
                </c:pt>
                <c:pt idx="12193">
                  <c:v>1.7183274103232265E-3</c:v>
                </c:pt>
                <c:pt idx="12194">
                  <c:v>1.7178608628692236E-3</c:v>
                </c:pt>
                <c:pt idx="12195">
                  <c:v>1.7173944330988744E-3</c:v>
                </c:pt>
                <c:pt idx="12196">
                  <c:v>1.7169281214850947E-3</c:v>
                </c:pt>
                <c:pt idx="12197">
                  <c:v>1.716461927721513E-3</c:v>
                </c:pt>
                <c:pt idx="12198">
                  <c:v>1.71599585179032E-3</c:v>
                </c:pt>
                <c:pt idx="12199">
                  <c:v>1.7155298940290564E-3</c:v>
                </c:pt>
                <c:pt idx="12200">
                  <c:v>1.7150640541135328E-3</c:v>
                </c:pt>
                <c:pt idx="12201">
                  <c:v>1.714598332111452E-3</c:v>
                </c:pt>
                <c:pt idx="12202">
                  <c:v>1.7141327281172038E-3</c:v>
                </c:pt>
                <c:pt idx="12203">
                  <c:v>1.7136672420497386E-3</c:v>
                </c:pt>
                <c:pt idx="12204">
                  <c:v>1.7132018738957233E-3</c:v>
                </c:pt>
                <c:pt idx="12205">
                  <c:v>1.7127366238350254E-3</c:v>
                </c:pt>
                <c:pt idx="12206">
                  <c:v>1.7122714916877823E-3</c:v>
                </c:pt>
                <c:pt idx="12207">
                  <c:v>1.7118064775483658E-3</c:v>
                </c:pt>
                <c:pt idx="12208">
                  <c:v>1.7113415813357262E-3</c:v>
                </c:pt>
                <c:pt idx="12209">
                  <c:v>1.7108768030365486E-3</c:v>
                </c:pt>
                <c:pt idx="12210">
                  <c:v>1.7104121429117225E-3</c:v>
                </c:pt>
                <c:pt idx="12211">
                  <c:v>1.7099476006193172E-3</c:v>
                </c:pt>
                <c:pt idx="12212">
                  <c:v>1.7094831764968249E-3</c:v>
                </c:pt>
                <c:pt idx="12213">
                  <c:v>1.7090188703011034E-3</c:v>
                </c:pt>
                <c:pt idx="12214">
                  <c:v>1.7085546820999023E-3</c:v>
                </c:pt>
                <c:pt idx="12215">
                  <c:v>1.7080906117488556E-3</c:v>
                </c:pt>
                <c:pt idx="12216">
                  <c:v>1.7076266596354728E-3</c:v>
                </c:pt>
                <c:pt idx="12217">
                  <c:v>1.7071628254488585E-3</c:v>
                </c:pt>
                <c:pt idx="12218">
                  <c:v>1.7066991093511016E-3</c:v>
                </c:pt>
                <c:pt idx="12219">
                  <c:v>1.7062355111668308E-3</c:v>
                </c:pt>
                <c:pt idx="12220">
                  <c:v>1.7057720310714173E-3</c:v>
                </c:pt>
                <c:pt idx="12221">
                  <c:v>1.7053086690648576E-3</c:v>
                </c:pt>
                <c:pt idx="12222">
                  <c:v>1.7048454250528373E-3</c:v>
                </c:pt>
                <c:pt idx="12223">
                  <c:v>1.7043822991340911E-3</c:v>
                </c:pt>
                <c:pt idx="12224">
                  <c:v>1.7039192911288432E-3</c:v>
                </c:pt>
                <c:pt idx="12225">
                  <c:v>1.7034564012124464E-3</c:v>
                </c:pt>
                <c:pt idx="12226">
                  <c:v>1.7029936293848974E-3</c:v>
                </c:pt>
                <c:pt idx="12227">
                  <c:v>1.7025309756329462E-3</c:v>
                </c:pt>
                <c:pt idx="12228">
                  <c:v>1.7020684399742571E-3</c:v>
                </c:pt>
                <c:pt idx="12229">
                  <c:v>1.7016060223101243E-3</c:v>
                </c:pt>
                <c:pt idx="12230">
                  <c:v>1.7011437227348368E-3</c:v>
                </c:pt>
                <c:pt idx="12231">
                  <c:v>1.7006815412483913E-3</c:v>
                </c:pt>
                <c:pt idx="12232">
                  <c:v>1.7002194778375555E-3</c:v>
                </c:pt>
                <c:pt idx="12233">
                  <c:v>1.6997575325199698E-3</c:v>
                </c:pt>
                <c:pt idx="12234">
                  <c:v>1.6992957051969522E-3</c:v>
                </c:pt>
                <c:pt idx="12235">
                  <c:v>1.6988339960438204E-3</c:v>
                </c:pt>
                <c:pt idx="12236">
                  <c:v>1.6983724050605707E-3</c:v>
                </c:pt>
                <c:pt idx="12237">
                  <c:v>1.6979109320718966E-3</c:v>
                </c:pt>
                <c:pt idx="12238">
                  <c:v>1.6974495772531044E-3</c:v>
                </c:pt>
                <c:pt idx="12239">
                  <c:v>1.6969883404420981E-3</c:v>
                </c:pt>
                <c:pt idx="12240">
                  <c:v>1.6965272217877672E-3</c:v>
                </c:pt>
                <c:pt idx="12241">
                  <c:v>1.6960662213077135E-3</c:v>
                </c:pt>
                <c:pt idx="12242">
                  <c:v>1.6956053389032932E-3</c:v>
                </c:pt>
                <c:pt idx="12243">
                  <c:v>1.6951445745877029E-3</c:v>
                </c:pt>
                <c:pt idx="12244">
                  <c:v>1.6946839284419854E-3</c:v>
                </c:pt>
                <c:pt idx="12245">
                  <c:v>1.6942234004529548E-3</c:v>
                </c:pt>
                <c:pt idx="12246">
                  <c:v>1.6937629904760969E-3</c:v>
                </c:pt>
                <c:pt idx="12247">
                  <c:v>1.6933026988180235E-3</c:v>
                </c:pt>
                <c:pt idx="12248">
                  <c:v>1.6928425251677276E-3</c:v>
                </c:pt>
                <c:pt idx="12249">
                  <c:v>1.6923824696872985E-3</c:v>
                </c:pt>
                <c:pt idx="12250">
                  <c:v>1.6919225322825219E-3</c:v>
                </c:pt>
                <c:pt idx="12251">
                  <c:v>1.6914627132951377E-3</c:v>
                </c:pt>
                <c:pt idx="12252">
                  <c:v>1.6910030121402722E-3</c:v>
                </c:pt>
                <c:pt idx="12253">
                  <c:v>1.6905434293984097E-3</c:v>
                </c:pt>
                <c:pt idx="12254">
                  <c:v>1.6900839646643152E-3</c:v>
                </c:pt>
                <c:pt idx="12255">
                  <c:v>1.689624618167978E-3</c:v>
                </c:pt>
                <c:pt idx="12256">
                  <c:v>1.6891653898415014E-3</c:v>
                </c:pt>
                <c:pt idx="12257">
                  <c:v>1.6887062796848819E-3</c:v>
                </c:pt>
                <c:pt idx="12258">
                  <c:v>1.6882472877660266E-3</c:v>
                </c:pt>
                <c:pt idx="12259">
                  <c:v>1.6877884139403596E-3</c:v>
                </c:pt>
                <c:pt idx="12260">
                  <c:v>1.6873296583524617E-3</c:v>
                </c:pt>
                <c:pt idx="12261">
                  <c:v>1.6868710209344184E-3</c:v>
                </c:pt>
                <c:pt idx="12262">
                  <c:v>1.6864125017672725E-3</c:v>
                </c:pt>
                <c:pt idx="12263">
                  <c:v>1.6859541008379028E-3</c:v>
                </c:pt>
                <c:pt idx="12264">
                  <c:v>1.6854958180017093E-3</c:v>
                </c:pt>
                <c:pt idx="12265">
                  <c:v>1.6850376534032969E-3</c:v>
                </c:pt>
                <c:pt idx="12266">
                  <c:v>1.6845796071368259E-3</c:v>
                </c:pt>
                <c:pt idx="12267">
                  <c:v>1.6841216788781072E-3</c:v>
                </c:pt>
                <c:pt idx="12268">
                  <c:v>1.6836638689382232E-3</c:v>
                </c:pt>
                <c:pt idx="12269">
                  <c:v>1.6832061772535959E-3</c:v>
                </c:pt>
                <c:pt idx="12270">
                  <c:v>1.6827486038067615E-3</c:v>
                </c:pt>
                <c:pt idx="12271">
                  <c:v>1.6822911485297699E-3</c:v>
                </c:pt>
                <c:pt idx="12272">
                  <c:v>1.6818338116657565E-3</c:v>
                </c:pt>
                <c:pt idx="12273">
                  <c:v>1.681376592796404E-3</c:v>
                </c:pt>
                <c:pt idx="12274">
                  <c:v>1.6809194922589837E-3</c:v>
                </c:pt>
                <c:pt idx="12275">
                  <c:v>1.6804625100534914E-3</c:v>
                </c:pt>
                <c:pt idx="12276">
                  <c:v>1.6800056460858062E-3</c:v>
                </c:pt>
                <c:pt idx="12277">
                  <c:v>1.6795489002923126E-3</c:v>
                </c:pt>
                <c:pt idx="12278">
                  <c:v>1.6790922727366309E-3</c:v>
                </c:pt>
                <c:pt idx="12279">
                  <c:v>1.6786357635939213E-3</c:v>
                </c:pt>
                <c:pt idx="12280">
                  <c:v>1.6781793727020879E-3</c:v>
                </c:pt>
                <c:pt idx="12281">
                  <c:v>1.6777230998859807E-3</c:v>
                </c:pt>
                <c:pt idx="12282">
                  <c:v>1.6772669456492847E-3</c:v>
                </c:pt>
                <c:pt idx="12283">
                  <c:v>1.6768109094072738E-3</c:v>
                </c:pt>
                <c:pt idx="12284">
                  <c:v>1.6763549915782289E-3</c:v>
                </c:pt>
                <c:pt idx="12285">
                  <c:v>1.6758991920000541E-3</c:v>
                </c:pt>
                <c:pt idx="12286">
                  <c:v>1.6754435108218028E-3</c:v>
                </c:pt>
                <c:pt idx="12287">
                  <c:v>1.6749879478987657E-3</c:v>
                </c:pt>
                <c:pt idx="12288">
                  <c:v>1.6745325032946103E-3</c:v>
                </c:pt>
                <c:pt idx="12289">
                  <c:v>1.6740771767792301E-3</c:v>
                </c:pt>
                <c:pt idx="12290">
                  <c:v>1.6736219688388994E-3</c:v>
                </c:pt>
                <c:pt idx="12291">
                  <c:v>1.6731668792174575E-3</c:v>
                </c:pt>
                <c:pt idx="12292">
                  <c:v>1.672711907603741E-3</c:v>
                </c:pt>
                <c:pt idx="12293">
                  <c:v>1.6722570546461165E-3</c:v>
                </c:pt>
                <c:pt idx="12294">
                  <c:v>1.6718023198452954E-3</c:v>
                </c:pt>
                <c:pt idx="12295">
                  <c:v>1.671347703380716E-3</c:v>
                </c:pt>
                <c:pt idx="12296">
                  <c:v>1.6708932053971298E-3</c:v>
                </c:pt>
                <c:pt idx="12297">
                  <c:v>1.6704388255023093E-3</c:v>
                </c:pt>
                <c:pt idx="12298">
                  <c:v>1.6699845641014825E-3</c:v>
                </c:pt>
                <c:pt idx="12299">
                  <c:v>1.6695304210195636E-3</c:v>
                </c:pt>
                <c:pt idx="12300">
                  <c:v>1.6690763963549205E-3</c:v>
                </c:pt>
                <c:pt idx="12301">
                  <c:v>1.6686224899281439E-3</c:v>
                </c:pt>
                <c:pt idx="12302">
                  <c:v>1.6681687019143121E-3</c:v>
                </c:pt>
                <c:pt idx="12303">
                  <c:v>1.6677150322323754E-3</c:v>
                </c:pt>
                <c:pt idx="12304">
                  <c:v>1.6672614809504047E-3</c:v>
                </c:pt>
                <c:pt idx="12305">
                  <c:v>1.666808048004652E-3</c:v>
                </c:pt>
                <c:pt idx="12306">
                  <c:v>1.6663547334588697E-3</c:v>
                </c:pt>
                <c:pt idx="12307">
                  <c:v>1.6659015372449803E-3</c:v>
                </c:pt>
                <c:pt idx="12308">
                  <c:v>1.6654484594440266E-3</c:v>
                </c:pt>
                <c:pt idx="12309">
                  <c:v>1.6649955000430504E-3</c:v>
                </c:pt>
                <c:pt idx="12310">
                  <c:v>1.6645426590550098E-3</c:v>
                </c:pt>
                <c:pt idx="12311">
                  <c:v>1.6640899362367623E-3</c:v>
                </c:pt>
                <c:pt idx="12312">
                  <c:v>1.6636373321426846E-3</c:v>
                </c:pt>
                <c:pt idx="12313">
                  <c:v>1.6631848463037598E-3</c:v>
                </c:pt>
                <c:pt idx="12314">
                  <c:v>1.6627324787837781E-3</c:v>
                </c:pt>
                <c:pt idx="12315">
                  <c:v>1.662280229919865E-3</c:v>
                </c:pt>
                <c:pt idx="12316">
                  <c:v>1.6618280991446928E-3</c:v>
                </c:pt>
                <c:pt idx="12317">
                  <c:v>1.6613760868505636E-3</c:v>
                </c:pt>
                <c:pt idx="12318">
                  <c:v>1.6609241931357605E-3</c:v>
                </c:pt>
                <c:pt idx="12319">
                  <c:v>1.6604724178209585E-3</c:v>
                </c:pt>
                <c:pt idx="12320">
                  <c:v>1.660020760838034E-3</c:v>
                </c:pt>
                <c:pt idx="12321">
                  <c:v>1.6595692223490761E-3</c:v>
                </c:pt>
                <c:pt idx="12322">
                  <c:v>1.65911780217908E-3</c:v>
                </c:pt>
                <c:pt idx="12323">
                  <c:v>1.6586665005883985E-3</c:v>
                </c:pt>
                <c:pt idx="12324">
                  <c:v>1.6582153173977298E-3</c:v>
                </c:pt>
                <c:pt idx="12325">
                  <c:v>1.6577642526199791E-3</c:v>
                </c:pt>
                <c:pt idx="12326">
                  <c:v>1.6573133063361892E-3</c:v>
                </c:pt>
                <c:pt idx="12327">
                  <c:v>1.6568624784524192E-3</c:v>
                </c:pt>
                <c:pt idx="12328">
                  <c:v>1.6564117690626098E-3</c:v>
                </c:pt>
                <c:pt idx="12329">
                  <c:v>1.6559611781667577E-3</c:v>
                </c:pt>
                <c:pt idx="12330">
                  <c:v>1.655510705589886E-3</c:v>
                </c:pt>
                <c:pt idx="12331">
                  <c:v>1.6550603516733565E-3</c:v>
                </c:pt>
                <c:pt idx="12332">
                  <c:v>1.6546101160758123E-3</c:v>
                </c:pt>
                <c:pt idx="12333">
                  <c:v>1.6541599990532692E-3</c:v>
                </c:pt>
                <c:pt idx="12334">
                  <c:v>1.6537100005246776E-3</c:v>
                </c:pt>
                <c:pt idx="12335">
                  <c:v>1.6532601204771707E-3</c:v>
                </c:pt>
                <c:pt idx="12336">
                  <c:v>1.6528103588468557E-3</c:v>
                </c:pt>
                <c:pt idx="12337">
                  <c:v>1.6523607156976297E-3</c:v>
                </c:pt>
                <c:pt idx="12338">
                  <c:v>1.6519111911233995E-3</c:v>
                </c:pt>
                <c:pt idx="12339">
                  <c:v>1.6514617849620683E-3</c:v>
                </c:pt>
                <c:pt idx="12340">
                  <c:v>1.6510124974439262E-3</c:v>
                </c:pt>
                <c:pt idx="12341">
                  <c:v>1.6505633281808714E-3</c:v>
                </c:pt>
                <c:pt idx="12342">
                  <c:v>1.650114277723103E-3</c:v>
                </c:pt>
                <c:pt idx="12343">
                  <c:v>1.6496653456782315E-3</c:v>
                </c:pt>
                <c:pt idx="12344">
                  <c:v>1.6492165320462534E-3</c:v>
                </c:pt>
                <c:pt idx="12345">
                  <c:v>1.6487678370574761E-3</c:v>
                </c:pt>
                <c:pt idx="12346">
                  <c:v>1.6483192605626384E-3</c:v>
                </c:pt>
                <c:pt idx="12347">
                  <c:v>1.647870802561737E-3</c:v>
                </c:pt>
                <c:pt idx="12348">
                  <c:v>1.6474224632040432E-3</c:v>
                </c:pt>
                <c:pt idx="12349">
                  <c:v>1.6469742421824647E-3</c:v>
                </c:pt>
                <c:pt idx="12350">
                  <c:v>1.6465261398851446E-3</c:v>
                </c:pt>
                <c:pt idx="12351">
                  <c:v>1.6460781560007122E-3</c:v>
                </c:pt>
                <c:pt idx="12352">
                  <c:v>1.6456302907723026E-3</c:v>
                </c:pt>
                <c:pt idx="12353">
                  <c:v>1.6451825440250199E-3</c:v>
                </c:pt>
                <c:pt idx="12354">
                  <c:v>1.6447349160190721E-3</c:v>
                </c:pt>
                <c:pt idx="12355">
                  <c:v>1.6442874063321629E-3</c:v>
                </c:pt>
                <c:pt idx="12356">
                  <c:v>1.6438400153012745E-3</c:v>
                </c:pt>
                <c:pt idx="12357">
                  <c:v>1.6433927429264034E-3</c:v>
                </c:pt>
                <c:pt idx="12358">
                  <c:v>1.6429455889516241E-3</c:v>
                </c:pt>
                <c:pt idx="12359">
                  <c:v>1.6424985537181682E-3</c:v>
                </c:pt>
                <c:pt idx="12360">
                  <c:v>1.6420516368848088E-3</c:v>
                </c:pt>
                <c:pt idx="12361">
                  <c:v>1.6416048388695572E-3</c:v>
                </c:pt>
                <c:pt idx="12362">
                  <c:v>1.6411581592671778E-3</c:v>
                </c:pt>
                <c:pt idx="12363">
                  <c:v>1.6407115983890874E-3</c:v>
                </c:pt>
                <c:pt idx="12364">
                  <c:v>1.6402651560049157E-3</c:v>
                </c:pt>
                <c:pt idx="12365">
                  <c:v>1.6398188321146594E-3</c:v>
                </c:pt>
                <c:pt idx="12366">
                  <c:v>1.639372627029745E-3</c:v>
                </c:pt>
                <c:pt idx="12367">
                  <c:v>1.6389265404429965E-3</c:v>
                </c:pt>
                <c:pt idx="12368">
                  <c:v>1.6384805725805484E-3</c:v>
                </c:pt>
                <c:pt idx="12369">
                  <c:v>1.6380347232120133E-3</c:v>
                </c:pt>
                <c:pt idx="12370">
                  <c:v>1.6375889924994803E-3</c:v>
                </c:pt>
                <c:pt idx="12371">
                  <c:v>1.6371433804302084E-3</c:v>
                </c:pt>
                <c:pt idx="12372">
                  <c:v>1.6366978869401371E-3</c:v>
                </c:pt>
                <c:pt idx="12373">
                  <c:v>1.6362525121743775E-3</c:v>
                </c:pt>
                <c:pt idx="12374">
                  <c:v>1.6358072559025253E-3</c:v>
                </c:pt>
                <c:pt idx="12375">
                  <c:v>1.6353621184487621E-3</c:v>
                </c:pt>
                <c:pt idx="12376">
                  <c:v>1.6349170994761789E-3</c:v>
                </c:pt>
                <c:pt idx="12377">
                  <c:v>1.6344721991638309E-3</c:v>
                </c:pt>
                <c:pt idx="12378">
                  <c:v>1.6340274175758063E-3</c:v>
                </c:pt>
                <c:pt idx="12379">
                  <c:v>1.6335827546437758E-3</c:v>
                </c:pt>
                <c:pt idx="12380">
                  <c:v>1.6331382103677359E-3</c:v>
                </c:pt>
                <c:pt idx="12381">
                  <c:v>1.6326937846539338E-3</c:v>
                </c:pt>
                <c:pt idx="12382">
                  <c:v>1.6322494777582148E-3</c:v>
                </c:pt>
                <c:pt idx="12383">
                  <c:v>1.6318052892753442E-3</c:v>
                </c:pt>
                <c:pt idx="12384">
                  <c:v>1.6313612197599496E-3</c:v>
                </c:pt>
                <c:pt idx="12385">
                  <c:v>1.6309172687426795E-3</c:v>
                </c:pt>
                <c:pt idx="12386">
                  <c:v>1.630473436449751E-3</c:v>
                </c:pt>
                <c:pt idx="12387">
                  <c:v>1.6300297228938538E-3</c:v>
                </c:pt>
                <c:pt idx="12388">
                  <c:v>1.6295861279128918E-3</c:v>
                </c:pt>
                <c:pt idx="12389">
                  <c:v>1.6291426517373248E-3</c:v>
                </c:pt>
                <c:pt idx="12390">
                  <c:v>1.6286992941409166E-3</c:v>
                </c:pt>
                <c:pt idx="12391">
                  <c:v>1.6282560554309548E-3</c:v>
                </c:pt>
                <c:pt idx="12392">
                  <c:v>1.6278129352959255E-3</c:v>
                </c:pt>
                <c:pt idx="12393">
                  <c:v>1.627369933816872E-3</c:v>
                </c:pt>
                <c:pt idx="12394">
                  <c:v>1.6269270511432249E-3</c:v>
                </c:pt>
                <c:pt idx="12395">
                  <c:v>1.6264842871297717E-3</c:v>
                </c:pt>
                <c:pt idx="12396">
                  <c:v>1.6260416417596371E-3</c:v>
                </c:pt>
                <c:pt idx="12397">
                  <c:v>1.6255991152886147E-3</c:v>
                </c:pt>
                <c:pt idx="12398">
                  <c:v>1.6251567074735622E-3</c:v>
                </c:pt>
                <c:pt idx="12399">
                  <c:v>1.6247144183018352E-3</c:v>
                </c:pt>
                <c:pt idx="12400">
                  <c:v>1.6242722479481706E-3</c:v>
                </c:pt>
                <c:pt idx="12401">
                  <c:v>1.6238301963315189E-3</c:v>
                </c:pt>
                <c:pt idx="12402">
                  <c:v>1.6233882633581993E-3</c:v>
                </c:pt>
                <c:pt idx="12403">
                  <c:v>1.6229464492881942E-3</c:v>
                </c:pt>
                <c:pt idx="12404">
                  <c:v>1.6225047539425723E-3</c:v>
                </c:pt>
                <c:pt idx="12405">
                  <c:v>1.6220631771718683E-3</c:v>
                </c:pt>
                <c:pt idx="12406">
                  <c:v>1.6216217193813103E-3</c:v>
                </c:pt>
                <c:pt idx="12407">
                  <c:v>1.6211803801530497E-3</c:v>
                </c:pt>
                <c:pt idx="12408">
                  <c:v>1.6207391597470456E-3</c:v>
                </c:pt>
                <c:pt idx="12409">
                  <c:v>1.6202980581464827E-3</c:v>
                </c:pt>
                <c:pt idx="12410">
                  <c:v>1.6198570753639706E-3</c:v>
                </c:pt>
                <c:pt idx="12411">
                  <c:v>1.61941621131846E-3</c:v>
                </c:pt>
                <c:pt idx="12412">
                  <c:v>1.6189754659163044E-3</c:v>
                </c:pt>
                <c:pt idx="12413">
                  <c:v>1.6185348394984866E-3</c:v>
                </c:pt>
                <c:pt idx="12414">
                  <c:v>1.6180943317240287E-3</c:v>
                </c:pt>
                <c:pt idx="12415">
                  <c:v>1.6176539428486624E-3</c:v>
                </c:pt>
                <c:pt idx="12416">
                  <c:v>1.6172136727102915E-3</c:v>
                </c:pt>
                <c:pt idx="12417">
                  <c:v>1.61677352137738E-3</c:v>
                </c:pt>
                <c:pt idx="12418">
                  <c:v>1.6163334921895998E-3</c:v>
                </c:pt>
                <c:pt idx="12419">
                  <c:v>1.6158935984217709E-3</c:v>
                </c:pt>
                <c:pt idx="12420">
                  <c:v>1.6154538437335518E-3</c:v>
                </c:pt>
                <c:pt idx="12421">
                  <c:v>1.6150142277197076E-3</c:v>
                </c:pt>
                <c:pt idx="12422">
                  <c:v>1.6145747507729043E-3</c:v>
                </c:pt>
                <c:pt idx="12423">
                  <c:v>1.6141354125004759E-3</c:v>
                </c:pt>
                <c:pt idx="12424">
                  <c:v>1.6136962132266043E-3</c:v>
                </c:pt>
                <c:pt idx="12425">
                  <c:v>1.6132571528576875E-3</c:v>
                </c:pt>
                <c:pt idx="12426">
                  <c:v>1.6128182313294179E-3</c:v>
                </c:pt>
                <c:pt idx="12427">
                  <c:v>1.6123794487871543E-3</c:v>
                </c:pt>
                <c:pt idx="12428">
                  <c:v>1.6119408050813524E-3</c:v>
                </c:pt>
                <c:pt idx="12429">
                  <c:v>1.6115023002120088E-3</c:v>
                </c:pt>
                <c:pt idx="12430">
                  <c:v>1.611063934328678E-3</c:v>
                </c:pt>
                <c:pt idx="12431">
                  <c:v>1.610625707367029E-3</c:v>
                </c:pt>
                <c:pt idx="12432">
                  <c:v>1.6101876193103512E-3</c:v>
                </c:pt>
                <c:pt idx="12433">
                  <c:v>1.6097496702522219E-3</c:v>
                </c:pt>
                <c:pt idx="12434">
                  <c:v>1.6093118599494992E-3</c:v>
                </c:pt>
                <c:pt idx="12435">
                  <c:v>1.6088741887138468E-3</c:v>
                </c:pt>
                <c:pt idx="12436">
                  <c:v>1.6084366564809111E-3</c:v>
                </c:pt>
                <c:pt idx="12437">
                  <c:v>1.6079992629098191E-3</c:v>
                </c:pt>
                <c:pt idx="12438">
                  <c:v>1.6075620084993626E-3</c:v>
                </c:pt>
                <c:pt idx="12439">
                  <c:v>1.6071248930063994E-3</c:v>
                </c:pt>
                <c:pt idx="12440">
                  <c:v>1.6066879164184254E-3</c:v>
                </c:pt>
                <c:pt idx="12441">
                  <c:v>1.606251078828991E-3</c:v>
                </c:pt>
                <c:pt idx="12442">
                  <c:v>1.6058143802380929E-3</c:v>
                </c:pt>
                <c:pt idx="12443">
                  <c:v>1.6053778205521907E-3</c:v>
                </c:pt>
                <c:pt idx="12444">
                  <c:v>1.604941399787941E-3</c:v>
                </c:pt>
                <c:pt idx="12445">
                  <c:v>1.6045051180907841E-3</c:v>
                </c:pt>
                <c:pt idx="12446">
                  <c:v>1.6040689752300687E-3</c:v>
                </c:pt>
                <c:pt idx="12447">
                  <c:v>1.6036329715299765E-3</c:v>
                </c:pt>
                <c:pt idx="12448">
                  <c:v>1.6031971067348915E-3</c:v>
                </c:pt>
                <c:pt idx="12449">
                  <c:v>1.6027613807804014E-3</c:v>
                </c:pt>
                <c:pt idx="12450">
                  <c:v>1.6023257940551081E-3</c:v>
                </c:pt>
                <c:pt idx="12451">
                  <c:v>1.6018903460852042E-3</c:v>
                </c:pt>
                <c:pt idx="12452">
                  <c:v>1.6014550373569642E-3</c:v>
                </c:pt>
                <c:pt idx="12453">
                  <c:v>1.6010198675337427E-3</c:v>
                </c:pt>
                <c:pt idx="12454">
                  <c:v>1.6005848367131974E-3</c:v>
                </c:pt>
                <c:pt idx="12455">
                  <c:v>1.6001499448787212E-3</c:v>
                </c:pt>
                <c:pt idx="12456">
                  <c:v>1.5997151921238141E-3</c:v>
                </c:pt>
                <c:pt idx="12457">
                  <c:v>1.59928057828638E-3</c:v>
                </c:pt>
                <c:pt idx="12458">
                  <c:v>1.5988461035971145E-3</c:v>
                </c:pt>
                <c:pt idx="12459">
                  <c:v>1.5984117679063686E-3</c:v>
                </c:pt>
                <c:pt idx="12460">
                  <c:v>1.597977571133092E-3</c:v>
                </c:pt>
                <c:pt idx="12461">
                  <c:v>1.597543513507991E-3</c:v>
                </c:pt>
                <c:pt idx="12462">
                  <c:v>1.5971095948855479E-3</c:v>
                </c:pt>
                <c:pt idx="12463">
                  <c:v>1.5966758153302385E-3</c:v>
                </c:pt>
                <c:pt idx="12464">
                  <c:v>1.5962421748544891E-3</c:v>
                </c:pt>
                <c:pt idx="12465">
                  <c:v>1.5958086732962035E-3</c:v>
                </c:pt>
                <c:pt idx="12466">
                  <c:v>1.5953753109671511E-3</c:v>
                </c:pt>
                <c:pt idx="12467">
                  <c:v>1.5949420875596991E-3</c:v>
                </c:pt>
                <c:pt idx="12468">
                  <c:v>1.594509003219392E-3</c:v>
                </c:pt>
                <c:pt idx="12469">
                  <c:v>1.5940760581207318E-3</c:v>
                </c:pt>
                <c:pt idx="12470">
                  <c:v>1.5936432518584836E-3</c:v>
                </c:pt>
                <c:pt idx="12471">
                  <c:v>1.5932105848254798E-3</c:v>
                </c:pt>
                <c:pt idx="12472">
                  <c:v>1.5927780568761576E-3</c:v>
                </c:pt>
                <c:pt idx="12473">
                  <c:v>1.5923456679129454E-3</c:v>
                </c:pt>
                <c:pt idx="12474">
                  <c:v>1.5919134181103282E-3</c:v>
                </c:pt>
                <c:pt idx="12475">
                  <c:v>1.5914813073062098E-3</c:v>
                </c:pt>
                <c:pt idx="12476">
                  <c:v>1.5910493358123935E-3</c:v>
                </c:pt>
                <c:pt idx="12477">
                  <c:v>1.5906175032360298E-3</c:v>
                </c:pt>
                <c:pt idx="12478">
                  <c:v>1.590185809739208E-3</c:v>
                </c:pt>
                <c:pt idx="12479">
                  <c:v>1.5897542554716485E-3</c:v>
                </c:pt>
                <c:pt idx="12480">
                  <c:v>1.5893228402877528E-3</c:v>
                </c:pt>
                <c:pt idx="12481">
                  <c:v>1.5888915641710311E-3</c:v>
                </c:pt>
                <c:pt idx="12482">
                  <c:v>1.5884604272148955E-3</c:v>
                </c:pt>
                <c:pt idx="12483">
                  <c:v>1.5880294293382962E-3</c:v>
                </c:pt>
                <c:pt idx="12484">
                  <c:v>1.5875985706909704E-3</c:v>
                </c:pt>
                <c:pt idx="12485">
                  <c:v>1.5871678510462508E-3</c:v>
                </c:pt>
                <c:pt idx="12486">
                  <c:v>1.5867372705497629E-3</c:v>
                </c:pt>
                <c:pt idx="12487">
                  <c:v>1.5863068292949016E-3</c:v>
                </c:pt>
                <c:pt idx="12488">
                  <c:v>1.5858765272006173E-3</c:v>
                </c:pt>
                <c:pt idx="12489">
                  <c:v>1.5854463640114327E-3</c:v>
                </c:pt>
                <c:pt idx="12490">
                  <c:v>1.5850163403111207E-3</c:v>
                </c:pt>
                <c:pt idx="12491">
                  <c:v>1.5845864555159128E-3</c:v>
                </c:pt>
                <c:pt idx="12492">
                  <c:v>1.5841567100433722E-3</c:v>
                </c:pt>
                <c:pt idx="12493">
                  <c:v>1.5837271035693105E-3</c:v>
                </c:pt>
                <c:pt idx="12494">
                  <c:v>1.5832976364055908E-3</c:v>
                </c:pt>
                <c:pt idx="12495">
                  <c:v>1.5828683084834888E-3</c:v>
                </c:pt>
                <c:pt idx="12496">
                  <c:v>1.5824391194788161E-3</c:v>
                </c:pt>
                <c:pt idx="12497">
                  <c:v>1.5820100698655385E-3</c:v>
                </c:pt>
                <c:pt idx="12498">
                  <c:v>1.5815811593358844E-3</c:v>
                </c:pt>
                <c:pt idx="12499">
                  <c:v>1.5811523880355372E-3</c:v>
                </c:pt>
                <c:pt idx="12500">
                  <c:v>1.5807237558147097E-3</c:v>
                </c:pt>
                <c:pt idx="12501">
                  <c:v>1.5802952629165373E-3</c:v>
                </c:pt>
                <c:pt idx="12502">
                  <c:v>1.5798669093287246E-3</c:v>
                </c:pt>
                <c:pt idx="12503">
                  <c:v>1.5794386946624318E-3</c:v>
                </c:pt>
                <c:pt idx="12504">
                  <c:v>1.5790106193875498E-3</c:v>
                </c:pt>
                <c:pt idx="12505">
                  <c:v>1.578582683273228E-3</c:v>
                </c:pt>
                <c:pt idx="12506">
                  <c:v>1.5781548864005094E-3</c:v>
                </c:pt>
                <c:pt idx="12507">
                  <c:v>1.5777272287571156E-3</c:v>
                </c:pt>
                <c:pt idx="12508">
                  <c:v>1.5772997102783694E-3</c:v>
                </c:pt>
                <c:pt idx="12509">
                  <c:v>1.5768723311099986E-3</c:v>
                </c:pt>
                <c:pt idx="12510">
                  <c:v>1.5764450911021825E-3</c:v>
                </c:pt>
                <c:pt idx="12511">
                  <c:v>1.5760179903359641E-3</c:v>
                </c:pt>
                <c:pt idx="12512">
                  <c:v>1.575591028880128E-3</c:v>
                </c:pt>
                <c:pt idx="12513">
                  <c:v>1.5751642066658895E-3</c:v>
                </c:pt>
                <c:pt idx="12514">
                  <c:v>1.5747375235311528E-3</c:v>
                </c:pt>
                <c:pt idx="12515">
                  <c:v>1.5743109797878511E-3</c:v>
                </c:pt>
                <c:pt idx="12516">
                  <c:v>1.5738845753712719E-3</c:v>
                </c:pt>
                <c:pt idx="12517">
                  <c:v>1.5734583101029932E-3</c:v>
                </c:pt>
                <c:pt idx="12518">
                  <c:v>1.5730321840763067E-3</c:v>
                </c:pt>
                <c:pt idx="12519">
                  <c:v>1.5726061973722553E-3</c:v>
                </c:pt>
                <c:pt idx="12520">
                  <c:v>1.5721803498975576E-3</c:v>
                </c:pt>
                <c:pt idx="12521">
                  <c:v>1.5717546417495711E-3</c:v>
                </c:pt>
                <c:pt idx="12522">
                  <c:v>1.5713290728309427E-3</c:v>
                </c:pt>
                <c:pt idx="12523">
                  <c:v>1.5709036433159932E-3</c:v>
                </c:pt>
                <c:pt idx="12524">
                  <c:v>1.5704783527994886E-3</c:v>
                </c:pt>
                <c:pt idx="12525">
                  <c:v>1.5700532019175795E-3</c:v>
                </c:pt>
                <c:pt idx="12526">
                  <c:v>1.5696281901192324E-3</c:v>
                </c:pt>
                <c:pt idx="12527">
                  <c:v>1.5692033176313001E-3</c:v>
                </c:pt>
                <c:pt idx="12528">
                  <c:v>1.568778584628088E-3</c:v>
                </c:pt>
                <c:pt idx="12529">
                  <c:v>1.5683539907854075E-3</c:v>
                </c:pt>
                <c:pt idx="12530">
                  <c:v>1.5679295361721024E-3</c:v>
                </c:pt>
                <c:pt idx="12531">
                  <c:v>1.5675052210435141E-3</c:v>
                </c:pt>
                <c:pt idx="12532">
                  <c:v>1.5670810450754541E-3</c:v>
                </c:pt>
                <c:pt idx="12533">
                  <c:v>1.5666570085799149E-3</c:v>
                </c:pt>
                <c:pt idx="12534">
                  <c:v>1.5662331113300125E-3</c:v>
                </c:pt>
                <c:pt idx="12535">
                  <c:v>1.5658093534715888E-3</c:v>
                </c:pt>
                <c:pt idx="12536">
                  <c:v>1.5653857348547377E-3</c:v>
                </c:pt>
                <c:pt idx="12537">
                  <c:v>1.5649622555605021E-3</c:v>
                </c:pt>
                <c:pt idx="12538">
                  <c:v>1.564538915738798E-3</c:v>
                </c:pt>
                <c:pt idx="12539">
                  <c:v>1.5641157151627197E-3</c:v>
                </c:pt>
                <c:pt idx="12540">
                  <c:v>1.5636926539781314E-3</c:v>
                </c:pt>
                <c:pt idx="12541">
                  <c:v>1.5632697321161563E-3</c:v>
                </c:pt>
                <c:pt idx="12542">
                  <c:v>1.5628469496578373E-3</c:v>
                </c:pt>
                <c:pt idx="12543">
                  <c:v>1.5624243065099686E-3</c:v>
                </c:pt>
                <c:pt idx="12544">
                  <c:v>1.5620018027698072E-3</c:v>
                </c:pt>
                <c:pt idx="12545">
                  <c:v>1.5615794382590541E-3</c:v>
                </c:pt>
                <c:pt idx="12546">
                  <c:v>1.5611572133950938E-3</c:v>
                </c:pt>
                <c:pt idx="12547">
                  <c:v>1.5607351276105991E-3</c:v>
                </c:pt>
                <c:pt idx="12548">
                  <c:v>1.5603131814607507E-3</c:v>
                </c:pt>
                <c:pt idx="12549">
                  <c:v>1.5598913745524605E-3</c:v>
                </c:pt>
                <c:pt idx="12550">
                  <c:v>1.5594697070478176E-3</c:v>
                </c:pt>
                <c:pt idx="12551">
                  <c:v>1.5590481789346891E-3</c:v>
                </c:pt>
                <c:pt idx="12552">
                  <c:v>1.5586267903102962E-3</c:v>
                </c:pt>
                <c:pt idx="12553">
                  <c:v>1.5582055409153295E-3</c:v>
                </c:pt>
                <c:pt idx="12554">
                  <c:v>1.5577844310861004E-3</c:v>
                </c:pt>
                <c:pt idx="12555">
                  <c:v>1.5573634604984206E-3</c:v>
                </c:pt>
                <c:pt idx="12556">
                  <c:v>1.5569426295454047E-3</c:v>
                </c:pt>
                <c:pt idx="12557">
                  <c:v>1.5565219378379752E-3</c:v>
                </c:pt>
                <c:pt idx="12558">
                  <c:v>1.5561013856031211E-3</c:v>
                </c:pt>
                <c:pt idx="12559">
                  <c:v>1.5556809726908606E-3</c:v>
                </c:pt>
                <c:pt idx="12560">
                  <c:v>1.5552606994253756E-3</c:v>
                </c:pt>
                <c:pt idx="12561">
                  <c:v>1.55484056547038E-3</c:v>
                </c:pt>
                <c:pt idx="12562">
                  <c:v>1.5544205709230525E-3</c:v>
                </c:pt>
                <c:pt idx="12563">
                  <c:v>1.5540007158483112E-3</c:v>
                </c:pt>
                <c:pt idx="12564">
                  <c:v>1.5535810001772044E-3</c:v>
                </c:pt>
                <c:pt idx="12565">
                  <c:v>1.5531614239097287E-3</c:v>
                </c:pt>
                <c:pt idx="12566">
                  <c:v>1.5527419872769386E-3</c:v>
                </c:pt>
                <c:pt idx="12567">
                  <c:v>1.5523226899667333E-3</c:v>
                </c:pt>
                <c:pt idx="12568">
                  <c:v>1.5519035320601558E-3</c:v>
                </c:pt>
                <c:pt idx="12569">
                  <c:v>1.5514845137072242E-3</c:v>
                </c:pt>
                <c:pt idx="12570">
                  <c:v>1.5510656348429893E-3</c:v>
                </c:pt>
                <c:pt idx="12571">
                  <c:v>1.5506468954513584E-3</c:v>
                </c:pt>
                <c:pt idx="12572">
                  <c:v>1.5502282955443993E-3</c:v>
                </c:pt>
                <c:pt idx="12573">
                  <c:v>1.5498098349600164E-3</c:v>
                </c:pt>
                <c:pt idx="12574">
                  <c:v>1.5493915140103365E-3</c:v>
                </c:pt>
                <c:pt idx="12575">
                  <c:v>1.5489733324682961E-3</c:v>
                </c:pt>
                <c:pt idx="12576">
                  <c:v>1.5485552903988704E-3</c:v>
                </c:pt>
                <c:pt idx="12577">
                  <c:v>1.5481373879762039E-3</c:v>
                </c:pt>
                <c:pt idx="12578">
                  <c:v>1.5477196248761082E-3</c:v>
                </c:pt>
                <c:pt idx="12579">
                  <c:v>1.5473020013296798E-3</c:v>
                </c:pt>
                <c:pt idx="12580">
                  <c:v>1.5468845173529729E-3</c:v>
                </c:pt>
                <c:pt idx="12581">
                  <c:v>1.5464671727678453E-3</c:v>
                </c:pt>
                <c:pt idx="12582">
                  <c:v>1.5460499678294714E-3</c:v>
                </c:pt>
                <c:pt idx="12583">
                  <c:v>1.5456329022947089E-3</c:v>
                </c:pt>
                <c:pt idx="12584">
                  <c:v>1.545215976313625E-3</c:v>
                </c:pt>
                <c:pt idx="12585">
                  <c:v>1.544799189898245E-3</c:v>
                </c:pt>
                <c:pt idx="12586">
                  <c:v>1.5443825428864734E-3</c:v>
                </c:pt>
                <c:pt idx="12587">
                  <c:v>1.5439660356715255E-3</c:v>
                </c:pt>
                <c:pt idx="12588">
                  <c:v>1.5435496676210502E-3</c:v>
                </c:pt>
                <c:pt idx="12589">
                  <c:v>1.5431334393674031E-3</c:v>
                </c:pt>
                <c:pt idx="12590">
                  <c:v>1.5427173505984083E-3</c:v>
                </c:pt>
                <c:pt idx="12591">
                  <c:v>1.5423014013951088E-3</c:v>
                </c:pt>
                <c:pt idx="12592">
                  <c:v>1.5418855917455052E-3</c:v>
                </c:pt>
                <c:pt idx="12593">
                  <c:v>1.5414699215845484E-3</c:v>
                </c:pt>
                <c:pt idx="12594">
                  <c:v>1.5410543910583379E-3</c:v>
                </c:pt>
                <c:pt idx="12595">
                  <c:v>1.5406390000167745E-3</c:v>
                </c:pt>
                <c:pt idx="12596">
                  <c:v>1.5402237486219475E-3</c:v>
                </c:pt>
                <c:pt idx="12597">
                  <c:v>1.5398086367808268E-3</c:v>
                </c:pt>
                <c:pt idx="12598">
                  <c:v>1.5393936644283424E-3</c:v>
                </c:pt>
                <c:pt idx="12599">
                  <c:v>1.538978831710615E-3</c:v>
                </c:pt>
                <c:pt idx="12600">
                  <c:v>1.5385641386396218E-3</c:v>
                </c:pt>
                <c:pt idx="12601">
                  <c:v>1.5381495850532671E-3</c:v>
                </c:pt>
                <c:pt idx="12602">
                  <c:v>1.5377351711016757E-3</c:v>
                </c:pt>
                <c:pt idx="12603">
                  <c:v>1.5373208967157691E-3</c:v>
                </c:pt>
                <c:pt idx="12604">
                  <c:v>1.5369067619765903E-3</c:v>
                </c:pt>
                <c:pt idx="12605">
                  <c:v>1.5364927667911351E-3</c:v>
                </c:pt>
                <c:pt idx="12606">
                  <c:v>1.5360789112563915E-3</c:v>
                </c:pt>
                <c:pt idx="12607">
                  <c:v>1.5356651952753756E-3</c:v>
                </c:pt>
                <c:pt idx="12608">
                  <c:v>1.5352516189410855E-3</c:v>
                </c:pt>
                <c:pt idx="12609">
                  <c:v>1.5348381821724715E-3</c:v>
                </c:pt>
                <c:pt idx="12610">
                  <c:v>1.5344248851196845E-3</c:v>
                </c:pt>
                <c:pt idx="12611">
                  <c:v>1.5340117274744594E-3</c:v>
                </c:pt>
                <c:pt idx="12612">
                  <c:v>1.5335987097882045E-3</c:v>
                </c:pt>
                <c:pt idx="12613">
                  <c:v>1.5331858315055309E-3</c:v>
                </c:pt>
                <c:pt idx="12614">
                  <c:v>1.5327730929506206E-3</c:v>
                </c:pt>
                <c:pt idx="12615">
                  <c:v>1.5323604939494555E-3</c:v>
                </c:pt>
                <c:pt idx="12616">
                  <c:v>1.5319480345989804E-3</c:v>
                </c:pt>
                <c:pt idx="12617">
                  <c:v>1.5315357149643474E-3</c:v>
                </c:pt>
                <c:pt idx="12618">
                  <c:v>1.5311235348953829E-3</c:v>
                </c:pt>
                <c:pt idx="12619">
                  <c:v>1.5307114946352225E-3</c:v>
                </c:pt>
                <c:pt idx="12620">
                  <c:v>1.5302995938477717E-3</c:v>
                </c:pt>
                <c:pt idx="12621">
                  <c:v>1.5298878328691252E-3</c:v>
                </c:pt>
                <c:pt idx="12622">
                  <c:v>1.5294762113750946E-3</c:v>
                </c:pt>
                <c:pt idx="12623">
                  <c:v>1.5290647296779651E-3</c:v>
                </c:pt>
                <c:pt idx="12624">
                  <c:v>1.5286533876315085E-3</c:v>
                </c:pt>
                <c:pt idx="12625">
                  <c:v>1.5282421853009111E-3</c:v>
                </c:pt>
                <c:pt idx="12626">
                  <c:v>1.5278311226170199E-3</c:v>
                </c:pt>
                <c:pt idx="12627">
                  <c:v>1.5274201995798319E-3</c:v>
                </c:pt>
                <c:pt idx="12628">
                  <c:v>1.5270094163395557E-3</c:v>
                </c:pt>
                <c:pt idx="12629">
                  <c:v>1.5265987725878491E-3</c:v>
                </c:pt>
                <c:pt idx="12630">
                  <c:v>1.5261882687141049E-3</c:v>
                </c:pt>
                <c:pt idx="12631">
                  <c:v>1.5257779044870615E-3</c:v>
                </c:pt>
                <c:pt idx="12632">
                  <c:v>1.5253676799067161E-3</c:v>
                </c:pt>
                <c:pt idx="12633">
                  <c:v>1.5249575951232931E-3</c:v>
                </c:pt>
                <c:pt idx="12634">
                  <c:v>1.5245476499905217E-3</c:v>
                </c:pt>
                <c:pt idx="12635">
                  <c:v>1.524137844654677E-3</c:v>
                </c:pt>
                <c:pt idx="12636">
                  <c:v>1.5237281788844817E-3</c:v>
                </c:pt>
                <c:pt idx="12637">
                  <c:v>1.5233186529230714E-3</c:v>
                </c:pt>
                <c:pt idx="12638">
                  <c:v>1.5229092666775479E-3</c:v>
                </c:pt>
                <c:pt idx="12639">
                  <c:v>1.5225000201597632E-3</c:v>
                </c:pt>
                <c:pt idx="12640">
                  <c:v>1.5220909134507602E-3</c:v>
                </c:pt>
                <c:pt idx="12641">
                  <c:v>1.5216819463766042E-3</c:v>
                </c:pt>
                <c:pt idx="12642">
                  <c:v>1.5212731191151753E-3</c:v>
                </c:pt>
                <c:pt idx="12643">
                  <c:v>1.5208644315696438E-3</c:v>
                </c:pt>
                <c:pt idx="12644">
                  <c:v>1.5204558836707995E-3</c:v>
                </c:pt>
                <c:pt idx="12645">
                  <c:v>1.520047475661778E-3</c:v>
                </c:pt>
                <c:pt idx="12646">
                  <c:v>1.5196392072876141E-3</c:v>
                </c:pt>
                <c:pt idx="12647">
                  <c:v>1.5192310788072129E-3</c:v>
                </c:pt>
                <c:pt idx="12648">
                  <c:v>1.5188230900427199E-3</c:v>
                </c:pt>
                <c:pt idx="12649">
                  <c:v>1.5184152410059549E-3</c:v>
                </c:pt>
                <c:pt idx="12650">
                  <c:v>1.5180075317779611E-3</c:v>
                </c:pt>
                <c:pt idx="12651">
                  <c:v>1.5175999622658819E-3</c:v>
                </c:pt>
                <c:pt idx="12652">
                  <c:v>1.5171925325665086E-3</c:v>
                </c:pt>
                <c:pt idx="12653">
                  <c:v>1.5167852425830536E-3</c:v>
                </c:pt>
                <c:pt idx="12654">
                  <c:v>1.5163780924894142E-3</c:v>
                </c:pt>
                <c:pt idx="12655">
                  <c:v>1.5159710822855873E-3</c:v>
                </c:pt>
                <c:pt idx="12656">
                  <c:v>1.5155642115545461E-3</c:v>
                </c:pt>
                <c:pt idx="12657">
                  <c:v>1.5151574808754099E-3</c:v>
                </c:pt>
                <c:pt idx="12658">
                  <c:v>1.5147508899239902E-3</c:v>
                </c:pt>
                <c:pt idx="12659">
                  <c:v>1.5143444388505943E-3</c:v>
                </c:pt>
                <c:pt idx="12660">
                  <c:v>1.5139381274277949E-3</c:v>
                </c:pt>
                <c:pt idx="12661">
                  <c:v>1.5135319558830234E-3</c:v>
                </c:pt>
                <c:pt idx="12662">
                  <c:v>1.5131259241470128E-3</c:v>
                </c:pt>
                <c:pt idx="12663">
                  <c:v>1.5127200322197598E-3</c:v>
                </c:pt>
                <c:pt idx="12664">
                  <c:v>1.5123142802515872E-3</c:v>
                </c:pt>
                <c:pt idx="12665">
                  <c:v>1.5119086679340008E-3</c:v>
                </c:pt>
                <c:pt idx="12666">
                  <c:v>1.5115031954944529E-3</c:v>
                </c:pt>
                <c:pt idx="12667">
                  <c:v>1.5110978628636604E-3</c:v>
                </c:pt>
                <c:pt idx="12668">
                  <c:v>1.5106926702037127E-3</c:v>
                </c:pt>
                <c:pt idx="12669">
                  <c:v>1.5102876172597174E-3</c:v>
                </c:pt>
                <c:pt idx="12670">
                  <c:v>1.5098827042094364E-3</c:v>
                </c:pt>
                <c:pt idx="12671">
                  <c:v>1.509477930956158E-3</c:v>
                </c:pt>
                <c:pt idx="12672">
                  <c:v>1.50907329751163E-3</c:v>
                </c:pt>
                <c:pt idx="12673">
                  <c:v>1.5086688041189879E-3</c:v>
                </c:pt>
                <c:pt idx="12674">
                  <c:v>1.5082644504423085E-3</c:v>
                </c:pt>
                <c:pt idx="12675">
                  <c:v>1.5078602366554224E-3</c:v>
                </c:pt>
                <c:pt idx="12676">
                  <c:v>1.5074561626772802E-3</c:v>
                </c:pt>
                <c:pt idx="12677">
                  <c:v>1.507052228658246E-3</c:v>
                </c:pt>
                <c:pt idx="12678">
                  <c:v>1.5066484344518629E-3</c:v>
                </c:pt>
                <c:pt idx="12679">
                  <c:v>1.5062447801235457E-3</c:v>
                </c:pt>
                <c:pt idx="12680">
                  <c:v>1.5058412656850167E-3</c:v>
                </c:pt>
                <c:pt idx="12681">
                  <c:v>1.505437891217319E-3</c:v>
                </c:pt>
                <c:pt idx="12682">
                  <c:v>1.5050346565466468E-3</c:v>
                </c:pt>
                <c:pt idx="12683">
                  <c:v>1.504631561769662E-3</c:v>
                </c:pt>
                <c:pt idx="12684">
                  <c:v>1.5042286069517996E-3</c:v>
                </c:pt>
                <c:pt idx="12685">
                  <c:v>1.5038257919426738E-3</c:v>
                </c:pt>
                <c:pt idx="12686">
                  <c:v>1.503423116904374E-3</c:v>
                </c:pt>
                <c:pt idx="12687">
                  <c:v>1.5030205817441566E-3</c:v>
                </c:pt>
                <c:pt idx="12688">
                  <c:v>1.5026181864776162E-3</c:v>
                </c:pt>
                <c:pt idx="12689">
                  <c:v>1.5022159311702085E-3</c:v>
                </c:pt>
                <c:pt idx="12690">
                  <c:v>1.5018138157525786E-3</c:v>
                </c:pt>
                <c:pt idx="12691">
                  <c:v>1.5014118403057694E-3</c:v>
                </c:pt>
                <c:pt idx="12692">
                  <c:v>1.5010100047370533E-3</c:v>
                </c:pt>
                <c:pt idx="12693">
                  <c:v>1.5006083090581116E-3</c:v>
                </c:pt>
                <c:pt idx="12694">
                  <c:v>1.5002067534310337E-3</c:v>
                </c:pt>
                <c:pt idx="12695">
                  <c:v>1.4998053376010089E-3</c:v>
                </c:pt>
                <c:pt idx="12696">
                  <c:v>1.4994040617456906E-3</c:v>
                </c:pt>
                <c:pt idx="12697">
                  <c:v>1.4990029259305678E-3</c:v>
                </c:pt>
                <c:pt idx="12698">
                  <c:v>1.4986019300052146E-3</c:v>
                </c:pt>
                <c:pt idx="12699">
                  <c:v>1.4982010739696275E-3</c:v>
                </c:pt>
                <c:pt idx="12700">
                  <c:v>1.4978003579742426E-3</c:v>
                </c:pt>
                <c:pt idx="12701">
                  <c:v>1.4973997818725072E-3</c:v>
                </c:pt>
                <c:pt idx="12702">
                  <c:v>1.4969993457299318E-3</c:v>
                </c:pt>
                <c:pt idx="12703">
                  <c:v>1.4965990496392132E-3</c:v>
                </c:pt>
                <c:pt idx="12704">
                  <c:v>1.4961988934382557E-3</c:v>
                </c:pt>
                <c:pt idx="12705">
                  <c:v>1.4957988771964643E-3</c:v>
                </c:pt>
                <c:pt idx="12706">
                  <c:v>1.4953990010914511E-3</c:v>
                </c:pt>
                <c:pt idx="12707">
                  <c:v>1.4949992647835158E-3</c:v>
                </c:pt>
                <c:pt idx="12708">
                  <c:v>1.4945996685274319E-3</c:v>
                </c:pt>
                <c:pt idx="12709">
                  <c:v>1.4942002122421501E-3</c:v>
                </c:pt>
                <c:pt idx="12710">
                  <c:v>1.4938008959160447E-3</c:v>
                </c:pt>
                <c:pt idx="12711">
                  <c:v>1.4934017197228342E-3</c:v>
                </c:pt>
                <c:pt idx="12712">
                  <c:v>1.4930026833383301E-3</c:v>
                </c:pt>
                <c:pt idx="12713">
                  <c:v>1.4926037871561477E-3</c:v>
                </c:pt>
                <c:pt idx="12714">
                  <c:v>1.4922050307865416E-3</c:v>
                </c:pt>
                <c:pt idx="12715">
                  <c:v>1.4918064145382152E-3</c:v>
                </c:pt>
                <c:pt idx="12716">
                  <c:v>1.4914079382606854E-3</c:v>
                </c:pt>
                <c:pt idx="12717">
                  <c:v>1.4910096019539497E-3</c:v>
                </c:pt>
                <c:pt idx="12718">
                  <c:v>1.4906114059305923E-3</c:v>
                </c:pt>
                <c:pt idx="12719">
                  <c:v>1.4902133496387546E-3</c:v>
                </c:pt>
                <c:pt idx="12720">
                  <c:v>1.4898154334682069E-3</c:v>
                </c:pt>
                <c:pt idx="12721">
                  <c:v>1.4894176573494971E-3</c:v>
                </c:pt>
                <c:pt idx="12722">
                  <c:v>1.4890200212015761E-3</c:v>
                </c:pt>
                <c:pt idx="12723">
                  <c:v>1.4886225251749508E-3</c:v>
                </c:pt>
                <c:pt idx="12724">
                  <c:v>1.4882251691229742E-3</c:v>
                </c:pt>
                <c:pt idx="12725">
                  <c:v>1.4878279531922976E-3</c:v>
                </c:pt>
                <c:pt idx="12726">
                  <c:v>1.4874308771513614E-3</c:v>
                </c:pt>
                <c:pt idx="12727">
                  <c:v>1.4870339414053938E-3</c:v>
                </c:pt>
                <c:pt idx="12728">
                  <c:v>1.4866371455375938E-3</c:v>
                </c:pt>
                <c:pt idx="12729">
                  <c:v>1.4862404897216233E-3</c:v>
                </c:pt>
                <c:pt idx="12730">
                  <c:v>1.485843974038526E-3</c:v>
                </c:pt>
                <c:pt idx="12731">
                  <c:v>1.4854475983146487E-3</c:v>
                </c:pt>
                <c:pt idx="12732">
                  <c:v>1.4850513628895884E-3</c:v>
                </c:pt>
                <c:pt idx="12733">
                  <c:v>1.4846552674237521E-3</c:v>
                </c:pt>
                <c:pt idx="12734">
                  <c:v>1.4842593120097405E-3</c:v>
                </c:pt>
                <c:pt idx="12735">
                  <c:v>1.4838634966475503E-3</c:v>
                </c:pt>
                <c:pt idx="12736">
                  <c:v>1.4834678214877292E-3</c:v>
                </c:pt>
                <c:pt idx="12737">
                  <c:v>1.4830722862214836E-3</c:v>
                </c:pt>
                <c:pt idx="12738">
                  <c:v>1.4826768911576111E-3</c:v>
                </c:pt>
                <c:pt idx="12739">
                  <c:v>1.4822816363076507E-3</c:v>
                </c:pt>
                <c:pt idx="12740">
                  <c:v>1.4818865213474142E-3</c:v>
                </c:pt>
                <c:pt idx="12741">
                  <c:v>1.481491546589557E-3</c:v>
                </c:pt>
                <c:pt idx="12742">
                  <c:v>1.4810967119684036E-3</c:v>
                </c:pt>
                <c:pt idx="12743">
                  <c:v>1.480702017387541E-3</c:v>
                </c:pt>
                <c:pt idx="12744">
                  <c:v>1.4803074630205856E-3</c:v>
                </c:pt>
                <c:pt idx="12745">
                  <c:v>1.4799130487054414E-3</c:v>
                </c:pt>
                <c:pt idx="12746">
                  <c:v>1.4795187745116406E-3</c:v>
                </c:pt>
                <c:pt idx="12747">
                  <c:v>1.4791246405317436E-3</c:v>
                </c:pt>
                <c:pt idx="12748">
                  <c:v>1.4787306465226084E-3</c:v>
                </c:pt>
                <c:pt idx="12749">
                  <c:v>1.4783367927158691E-3</c:v>
                </c:pt>
                <c:pt idx="12750">
                  <c:v>1.4779430790458174E-3</c:v>
                </c:pt>
                <c:pt idx="12751">
                  <c:v>1.4775495054971191E-3</c:v>
                </c:pt>
                <c:pt idx="12752">
                  <c:v>1.4771560721623196E-3</c:v>
                </c:pt>
                <c:pt idx="12753">
                  <c:v>1.4767627788793232E-3</c:v>
                </c:pt>
                <c:pt idx="12754">
                  <c:v>1.4763696257987327E-3</c:v>
                </c:pt>
                <c:pt idx="12755">
                  <c:v>1.4759766129358658E-3</c:v>
                </c:pt>
                <c:pt idx="12756">
                  <c:v>1.4755837401133165E-3</c:v>
                </c:pt>
                <c:pt idx="12757">
                  <c:v>1.4751910075046608E-3</c:v>
                </c:pt>
                <c:pt idx="12758">
                  <c:v>1.4747984151098957E-3</c:v>
                </c:pt>
                <c:pt idx="12759">
                  <c:v>1.4744059626744079E-3</c:v>
                </c:pt>
                <c:pt idx="12760">
                  <c:v>1.4740136506997722E-3</c:v>
                </c:pt>
                <c:pt idx="12761">
                  <c:v>1.4736214786844179E-3</c:v>
                </c:pt>
                <c:pt idx="12762">
                  <c:v>1.4732294470450448E-3</c:v>
                </c:pt>
                <c:pt idx="12763">
                  <c:v>1.472837555295372E-3</c:v>
                </c:pt>
                <c:pt idx="12764">
                  <c:v>1.4724458039102183E-3</c:v>
                </c:pt>
                <c:pt idx="12765">
                  <c:v>1.4720541928199961E-3</c:v>
                </c:pt>
                <c:pt idx="12766">
                  <c:v>1.4716627217815641E-3</c:v>
                </c:pt>
                <c:pt idx="12767">
                  <c:v>1.4712713909455642E-3</c:v>
                </c:pt>
                <c:pt idx="12768">
                  <c:v>1.4708802003272617E-3</c:v>
                </c:pt>
                <c:pt idx="12769">
                  <c:v>1.4704891499113955E-3</c:v>
                </c:pt>
                <c:pt idx="12770">
                  <c:v>1.4700982397094099E-3</c:v>
                </c:pt>
                <c:pt idx="12771">
                  <c:v>1.4697074697213016E-3</c:v>
                </c:pt>
                <c:pt idx="12772">
                  <c:v>1.4693168400166819E-3</c:v>
                </c:pt>
                <c:pt idx="12773">
                  <c:v>1.4689263503676569E-3</c:v>
                </c:pt>
                <c:pt idx="12774">
                  <c:v>1.4685360010021247E-3</c:v>
                </c:pt>
                <c:pt idx="12775">
                  <c:v>1.4681457919315142E-3</c:v>
                </c:pt>
                <c:pt idx="12776">
                  <c:v>1.4677557229937296E-3</c:v>
                </c:pt>
                <c:pt idx="12777">
                  <c:v>1.4673657945015366E-3</c:v>
                </c:pt>
                <c:pt idx="12778">
                  <c:v>1.4669760059838818E-3</c:v>
                </c:pt>
                <c:pt idx="12779">
                  <c:v>1.4665863578307761E-3</c:v>
                </c:pt>
                <c:pt idx="12780">
                  <c:v>1.4661968498104944E-3</c:v>
                </c:pt>
                <c:pt idx="12781">
                  <c:v>1.4658074821661726E-3</c:v>
                </c:pt>
                <c:pt idx="12782">
                  <c:v>1.4654182548053598E-3</c:v>
                </c:pt>
                <c:pt idx="12783">
                  <c:v>1.4650291675001213E-3</c:v>
                </c:pt>
                <c:pt idx="12784">
                  <c:v>1.4646402206404884E-3</c:v>
                </c:pt>
                <c:pt idx="12785">
                  <c:v>1.4642514172365721E-3</c:v>
                </c:pt>
                <c:pt idx="12786">
                  <c:v>1.4638627710662369E-3</c:v>
                </c:pt>
                <c:pt idx="12787">
                  <c:v>1.4634742851978521E-3</c:v>
                </c:pt>
                <c:pt idx="12788">
                  <c:v>1.4630859597238536E-3</c:v>
                </c:pt>
                <c:pt idx="12789">
                  <c:v>1.4626977947252845E-3</c:v>
                </c:pt>
                <c:pt idx="12790">
                  <c:v>1.4623097901907646E-3</c:v>
                </c:pt>
                <c:pt idx="12791">
                  <c:v>1.4619219459733729E-3</c:v>
                </c:pt>
                <c:pt idx="12792">
                  <c:v>1.4615342623010804E-3</c:v>
                </c:pt>
                <c:pt idx="12793">
                  <c:v>1.461146738942123E-3</c:v>
                </c:pt>
                <c:pt idx="12794">
                  <c:v>1.4607593761396362E-3</c:v>
                </c:pt>
                <c:pt idx="12795">
                  <c:v>1.4603721737201623E-3</c:v>
                </c:pt>
                <c:pt idx="12796">
                  <c:v>1.4599851317798991E-3</c:v>
                </c:pt>
                <c:pt idx="12797">
                  <c:v>1.4595982502226528E-3</c:v>
                </c:pt>
                <c:pt idx="12798">
                  <c:v>1.4592115292218753E-3</c:v>
                </c:pt>
                <c:pt idx="12799">
                  <c:v>1.4588249686965172E-3</c:v>
                </c:pt>
                <c:pt idx="12800">
                  <c:v>1.4584385685541819E-3</c:v>
                </c:pt>
                <c:pt idx="12801">
                  <c:v>1.458052328810001E-3</c:v>
                </c:pt>
                <c:pt idx="12802">
                  <c:v>1.4576662497730322E-3</c:v>
                </c:pt>
                <c:pt idx="12803">
                  <c:v>1.457280330968342E-3</c:v>
                </c:pt>
                <c:pt idx="12804">
                  <c:v>1.4568945728011587E-3</c:v>
                </c:pt>
                <c:pt idx="12805">
                  <c:v>1.4565089749359621E-3</c:v>
                </c:pt>
                <c:pt idx="12806">
                  <c:v>1.4561235377082724E-3</c:v>
                </c:pt>
                <c:pt idx="12807">
                  <c:v>1.4557382609559938E-3</c:v>
                </c:pt>
                <c:pt idx="12808">
                  <c:v>1.455353144748847E-3</c:v>
                </c:pt>
                <c:pt idx="12809">
                  <c:v>1.4549681888587924E-3</c:v>
                </c:pt>
                <c:pt idx="12810">
                  <c:v>1.4545833936759657E-3</c:v>
                </c:pt>
                <c:pt idx="12811">
                  <c:v>1.4541987588064559E-3</c:v>
                </c:pt>
                <c:pt idx="12812">
                  <c:v>1.4538142845744448E-3</c:v>
                </c:pt>
                <c:pt idx="12813">
                  <c:v>1.4534299708875754E-3</c:v>
                </c:pt>
                <c:pt idx="12814">
                  <c:v>1.4530458175988346E-3</c:v>
                </c:pt>
                <c:pt idx="12815">
                  <c:v>1.4526618248552391E-3</c:v>
                </c:pt>
                <c:pt idx="12816">
                  <c:v>1.4522779927491404E-3</c:v>
                </c:pt>
                <c:pt idx="12817">
                  <c:v>1.451894321037397E-3</c:v>
                </c:pt>
                <c:pt idx="12818">
                  <c:v>1.451510809870805E-3</c:v>
                </c:pt>
                <c:pt idx="12819">
                  <c:v>1.4511274594265168E-3</c:v>
                </c:pt>
                <c:pt idx="12820">
                  <c:v>1.450744269284245E-3</c:v>
                </c:pt>
                <c:pt idx="12821">
                  <c:v>1.450361239779465E-3</c:v>
                </c:pt>
                <c:pt idx="12822">
                  <c:v>1.4499783707500817E-3</c:v>
                </c:pt>
                <c:pt idx="12823">
                  <c:v>1.4495956624279523E-3</c:v>
                </c:pt>
                <c:pt idx="12824">
                  <c:v>1.4492131145812193E-3</c:v>
                </c:pt>
                <c:pt idx="12825">
                  <c:v>1.4488307272098797E-3</c:v>
                </c:pt>
                <c:pt idx="12826">
                  <c:v>1.4484485005457999E-3</c:v>
                </c:pt>
                <c:pt idx="12827">
                  <c:v>1.4480664344419154E-3</c:v>
                </c:pt>
                <c:pt idx="12828">
                  <c:v>1.4476845286400634E-3</c:v>
                </c:pt>
                <c:pt idx="12829">
                  <c:v>1.4473027837998806E-3</c:v>
                </c:pt>
                <c:pt idx="12830">
                  <c:v>1.4469211992729936E-3</c:v>
                </c:pt>
                <c:pt idx="12831">
                  <c:v>1.4465397753723301E-3</c:v>
                </c:pt>
                <c:pt idx="12832">
                  <c:v>1.4461585121939445E-3</c:v>
                </c:pt>
                <c:pt idx="12833">
                  <c:v>1.4457774093986477E-3</c:v>
                </c:pt>
                <c:pt idx="12834">
                  <c:v>1.4453964672408296E-3</c:v>
                </c:pt>
                <c:pt idx="12835">
                  <c:v>1.4450156858015343E-3</c:v>
                </c:pt>
                <c:pt idx="12836">
                  <c:v>1.4446350649884722E-3</c:v>
                </c:pt>
                <c:pt idx="12837">
                  <c:v>1.4442546045734931E-3</c:v>
                </c:pt>
                <c:pt idx="12838">
                  <c:v>1.4438743049468438E-3</c:v>
                </c:pt>
                <c:pt idx="12839">
                  <c:v>1.4434941657955759E-3</c:v>
                </c:pt>
                <c:pt idx="12840">
                  <c:v>1.443114187443872E-3</c:v>
                </c:pt>
                <c:pt idx="12841">
                  <c:v>1.4427343695563187E-3</c:v>
                </c:pt>
                <c:pt idx="12842">
                  <c:v>1.4423547123872829E-3</c:v>
                </c:pt>
                <c:pt idx="12843">
                  <c:v>1.4419752156936228E-3</c:v>
                </c:pt>
                <c:pt idx="12844">
                  <c:v>1.4415958797883042E-3</c:v>
                </c:pt>
                <c:pt idx="12845">
                  <c:v>1.4412167044431455E-3</c:v>
                </c:pt>
                <c:pt idx="12846">
                  <c:v>1.4408376898052862E-3</c:v>
                </c:pt>
                <c:pt idx="12847">
                  <c:v>1.4404588356428003E-3</c:v>
                </c:pt>
                <c:pt idx="12848">
                  <c:v>1.4400801422798707E-3</c:v>
                </c:pt>
                <c:pt idx="12849">
                  <c:v>1.4397016095431998E-3</c:v>
                </c:pt>
                <c:pt idx="12850">
                  <c:v>1.4393232374477253E-3</c:v>
                </c:pt>
                <c:pt idx="12851">
                  <c:v>1.4389450259785135E-3</c:v>
                </c:pt>
                <c:pt idx="12852">
                  <c:v>1.4385669752278092E-3</c:v>
                </c:pt>
                <c:pt idx="12853">
                  <c:v>1.4381890850335172E-3</c:v>
                </c:pt>
                <c:pt idx="12854">
                  <c:v>1.4378113556275866E-3</c:v>
                </c:pt>
                <c:pt idx="12855">
                  <c:v>1.4374337868628424E-3</c:v>
                </c:pt>
                <c:pt idx="12856">
                  <c:v>1.4370563787243706E-3</c:v>
                </c:pt>
                <c:pt idx="12857">
                  <c:v>1.436679131385448E-3</c:v>
                </c:pt>
                <c:pt idx="12858">
                  <c:v>1.4363020445218864E-3</c:v>
                </c:pt>
                <c:pt idx="12859">
                  <c:v>1.4359251185277423E-3</c:v>
                </c:pt>
                <c:pt idx="12860">
                  <c:v>1.4355483531710515E-3</c:v>
                </c:pt>
                <c:pt idx="12861">
                  <c:v>1.4351717484518114E-3</c:v>
                </c:pt>
                <c:pt idx="12862">
                  <c:v>1.4347953044399021E-3</c:v>
                </c:pt>
                <c:pt idx="12863">
                  <c:v>1.434419021231256E-3</c:v>
                </c:pt>
                <c:pt idx="12864">
                  <c:v>1.4340428985678518E-3</c:v>
                </c:pt>
                <c:pt idx="12865">
                  <c:v>1.4336669367850353E-3</c:v>
                </c:pt>
                <c:pt idx="12866">
                  <c:v>1.4332911356396644E-3</c:v>
                </c:pt>
                <c:pt idx="12867">
                  <c:v>1.4329154951205879E-3</c:v>
                </c:pt>
                <c:pt idx="12868">
                  <c:v>1.4325400154858109E-3</c:v>
                </c:pt>
                <c:pt idx="12869">
                  <c:v>1.4321646964773321E-3</c:v>
                </c:pt>
                <c:pt idx="12870">
                  <c:v>1.4317895381873434E-3</c:v>
                </c:pt>
                <c:pt idx="12871">
                  <c:v>1.4314145406968881E-3</c:v>
                </c:pt>
                <c:pt idx="12872">
                  <c:v>1.4310397039137828E-3</c:v>
                </c:pt>
                <c:pt idx="12873">
                  <c:v>1.4306650278528752E-3</c:v>
                </c:pt>
                <c:pt idx="12874">
                  <c:v>1.430290512580368E-3</c:v>
                </c:pt>
                <c:pt idx="12875">
                  <c:v>1.4299161579452997E-3</c:v>
                </c:pt>
                <c:pt idx="12876">
                  <c:v>1.4295419641908061E-3</c:v>
                </c:pt>
                <c:pt idx="12877">
                  <c:v>1.4291679311436724E-3</c:v>
                </c:pt>
                <c:pt idx="12878">
                  <c:v>1.4287940588150212E-3</c:v>
                </c:pt>
                <c:pt idx="12879">
                  <c:v>1.4284203472048492E-3</c:v>
                </c:pt>
                <c:pt idx="12880">
                  <c:v>1.4280467964641354E-3</c:v>
                </c:pt>
                <c:pt idx="12881">
                  <c:v>1.4276734064456037E-3</c:v>
                </c:pt>
                <c:pt idx="12882">
                  <c:v>1.4273001771344417E-3</c:v>
                </c:pt>
                <c:pt idx="12883">
                  <c:v>1.4269271087038495E-3</c:v>
                </c:pt>
                <c:pt idx="12884">
                  <c:v>1.4265542010727782E-3</c:v>
                </c:pt>
                <c:pt idx="12885">
                  <c:v>1.4261814541490824E-3</c:v>
                </c:pt>
                <c:pt idx="12886">
                  <c:v>1.4258088680286051E-3</c:v>
                </c:pt>
                <c:pt idx="12887">
                  <c:v>1.4254364426965532E-3</c:v>
                </c:pt>
                <c:pt idx="12888">
                  <c:v>1.4250641781640204E-3</c:v>
                </c:pt>
                <c:pt idx="12889">
                  <c:v>1.4246920744310037E-3</c:v>
                </c:pt>
                <c:pt idx="12890">
                  <c:v>1.4243201314864181E-3</c:v>
                </c:pt>
                <c:pt idx="12891">
                  <c:v>1.4239483494260876E-3</c:v>
                </c:pt>
                <c:pt idx="12892">
                  <c:v>1.4235767279920999E-3</c:v>
                </c:pt>
                <c:pt idx="12893">
                  <c:v>1.4232052676007652E-3</c:v>
                </c:pt>
                <c:pt idx="12894">
                  <c:v>1.4228339677658027E-3</c:v>
                </c:pt>
                <c:pt idx="12895">
                  <c:v>1.4224628290434662E-3</c:v>
                </c:pt>
                <c:pt idx="12896">
                  <c:v>1.4220918508775022E-3</c:v>
                </c:pt>
                <c:pt idx="12897">
                  <c:v>1.4217210336731391E-3</c:v>
                </c:pt>
                <c:pt idx="12898">
                  <c:v>1.4213503772572225E-3</c:v>
                </c:pt>
                <c:pt idx="12899">
                  <c:v>1.4209798818065921E-3</c:v>
                </c:pt>
                <c:pt idx="12900">
                  <c:v>1.4206095469823199E-3</c:v>
                </c:pt>
                <c:pt idx="12901">
                  <c:v>1.4202393732006928E-3</c:v>
                </c:pt>
                <c:pt idx="12902">
                  <c:v>1.4198693600564764E-3</c:v>
                </c:pt>
                <c:pt idx="12903">
                  <c:v>1.4194995079438554E-3</c:v>
                </c:pt>
                <c:pt idx="12904">
                  <c:v>1.4191298166344184E-3</c:v>
                </c:pt>
                <c:pt idx="12905">
                  <c:v>1.4187602861944876E-3</c:v>
                </c:pt>
                <c:pt idx="12906">
                  <c:v>1.4183909165540586E-3</c:v>
                </c:pt>
                <c:pt idx="12907">
                  <c:v>1.4180217077131283E-3</c:v>
                </c:pt>
                <c:pt idx="12908">
                  <c:v>1.417652659984849E-3</c:v>
                </c:pt>
                <c:pt idx="12909">
                  <c:v>1.4172837728976513E-3</c:v>
                </c:pt>
                <c:pt idx="12910">
                  <c:v>1.4169150467610162E-3</c:v>
                </c:pt>
                <c:pt idx="12911">
                  <c:v>1.4165464815049241E-3</c:v>
                </c:pt>
                <c:pt idx="12912">
                  <c:v>1.416178077129372E-3</c:v>
                </c:pt>
                <c:pt idx="12913">
                  <c:v>1.4158098336233419E-3</c:v>
                </c:pt>
                <c:pt idx="12914">
                  <c:v>1.4154417509978519E-3</c:v>
                </c:pt>
                <c:pt idx="12915">
                  <c:v>1.4150738293339455E-3</c:v>
                </c:pt>
                <c:pt idx="12916">
                  <c:v>1.4147060685395666E-3</c:v>
                </c:pt>
                <c:pt idx="12917">
                  <c:v>1.4143384686293931E-3</c:v>
                </c:pt>
                <c:pt idx="12918">
                  <c:v>1.4139710295887509E-3</c:v>
                </c:pt>
                <c:pt idx="12919">
                  <c:v>1.4136037515096902E-3</c:v>
                </c:pt>
                <c:pt idx="12920">
                  <c:v>1.4132366343111624E-3</c:v>
                </c:pt>
                <c:pt idx="12921">
                  <c:v>1.4128696780632177E-3</c:v>
                </c:pt>
                <c:pt idx="12922">
                  <c:v>1.4125028826184227E-3</c:v>
                </c:pt>
                <c:pt idx="12923">
                  <c:v>1.4121362482863071E-3</c:v>
                </c:pt>
                <c:pt idx="12924">
                  <c:v>1.4117697747536761E-3</c:v>
                </c:pt>
                <c:pt idx="12925">
                  <c:v>1.4114034621826191E-3</c:v>
                </c:pt>
                <c:pt idx="12926">
                  <c:v>1.411037310562155E-3</c:v>
                </c:pt>
                <c:pt idx="12927">
                  <c:v>1.4106713198258772E-3</c:v>
                </c:pt>
                <c:pt idx="12928">
                  <c:v>1.4103054900401961E-3</c:v>
                </c:pt>
                <c:pt idx="12929">
                  <c:v>1.4099398212971332E-3</c:v>
                </c:pt>
                <c:pt idx="12930">
                  <c:v>1.4095743133535473E-3</c:v>
                </c:pt>
                <c:pt idx="12931">
                  <c:v>1.40920896644161E-3</c:v>
                </c:pt>
                <c:pt idx="12932">
                  <c:v>1.4088437804912421E-3</c:v>
                </c:pt>
                <c:pt idx="12933">
                  <c:v>1.4084787554213942E-3</c:v>
                </c:pt>
                <c:pt idx="12934">
                  <c:v>1.4081138913021544E-3</c:v>
                </c:pt>
                <c:pt idx="12935">
                  <c:v>1.4077491883912709E-3</c:v>
                </c:pt>
                <c:pt idx="12936">
                  <c:v>1.4073846461878602E-3</c:v>
                </c:pt>
                <c:pt idx="12937">
                  <c:v>1.4070202651081068E-3</c:v>
                </c:pt>
                <c:pt idx="12938">
                  <c:v>1.406656044908869E-3</c:v>
                </c:pt>
                <c:pt idx="12939">
                  <c:v>1.4062919857412946E-3</c:v>
                </c:pt>
                <c:pt idx="12940">
                  <c:v>1.4059280874578822E-3</c:v>
                </c:pt>
                <c:pt idx="12941">
                  <c:v>1.4055643502871836E-3</c:v>
                </c:pt>
                <c:pt idx="12942">
                  <c:v>1.4052007739969985E-3</c:v>
                </c:pt>
                <c:pt idx="12943">
                  <c:v>1.4048373588304631E-3</c:v>
                </c:pt>
                <c:pt idx="12944">
                  <c:v>1.4044741046145544E-3</c:v>
                </c:pt>
                <c:pt idx="12945">
                  <c:v>1.404111011282798E-3</c:v>
                </c:pt>
                <c:pt idx="12946">
                  <c:v>1.4037480791448112E-3</c:v>
                </c:pt>
                <c:pt idx="12947">
                  <c:v>1.4033853079683796E-3</c:v>
                </c:pt>
                <c:pt idx="12948">
                  <c:v>1.403022697672454E-3</c:v>
                </c:pt>
                <c:pt idx="12949">
                  <c:v>1.4026602485703035E-3</c:v>
                </c:pt>
                <c:pt idx="12950">
                  <c:v>1.4022979603486592E-3</c:v>
                </c:pt>
                <c:pt idx="12951">
                  <c:v>1.4019358332506568E-3</c:v>
                </c:pt>
                <c:pt idx="12952">
                  <c:v>1.4015738670222501E-3</c:v>
                </c:pt>
                <c:pt idx="12953">
                  <c:v>1.401212062002166E-3</c:v>
                </c:pt>
                <c:pt idx="12954">
                  <c:v>1.4008504179327274E-3</c:v>
                </c:pt>
                <c:pt idx="12955">
                  <c:v>1.4004889348248363E-3</c:v>
                </c:pt>
                <c:pt idx="12956">
                  <c:v>1.4001276130026755E-3</c:v>
                </c:pt>
                <c:pt idx="12957">
                  <c:v>1.3997664519690733E-3</c:v>
                </c:pt>
                <c:pt idx="12958">
                  <c:v>1.3994054521437841E-3</c:v>
                </c:pt>
                <c:pt idx="12959">
                  <c:v>1.3990446132691498E-3</c:v>
                </c:pt>
                <c:pt idx="12960">
                  <c:v>1.3986839355181512E-3</c:v>
                </c:pt>
                <c:pt idx="12961">
                  <c:v>1.398323418809739E-3</c:v>
                </c:pt>
                <c:pt idx="12962">
                  <c:v>1.3979630631330336E-3</c:v>
                </c:pt>
                <c:pt idx="12963">
                  <c:v>1.3976028685835859E-3</c:v>
                </c:pt>
                <c:pt idx="12964">
                  <c:v>1.3972428349848024E-3</c:v>
                </c:pt>
                <c:pt idx="12965">
                  <c:v>1.3968829625906959E-3</c:v>
                </c:pt>
                <c:pt idx="12966">
                  <c:v>1.3965232512391714E-3</c:v>
                </c:pt>
                <c:pt idx="12967">
                  <c:v>1.3961637008383168E-3</c:v>
                </c:pt>
                <c:pt idx="12968">
                  <c:v>1.3958043117231827E-3</c:v>
                </c:pt>
                <c:pt idx="12969">
                  <c:v>1.3954450835695815E-3</c:v>
                </c:pt>
                <c:pt idx="12970">
                  <c:v>1.3950860165287484E-3</c:v>
                </c:pt>
                <c:pt idx="12971">
                  <c:v>1.3947271106151578E-3</c:v>
                </c:pt>
                <c:pt idx="12972">
                  <c:v>1.3943683657332926E-3</c:v>
                </c:pt>
                <c:pt idx="12973">
                  <c:v>1.3940097820560973E-3</c:v>
                </c:pt>
                <c:pt idx="12974">
                  <c:v>1.3936513594214762E-3</c:v>
                </c:pt>
                <c:pt idx="12975">
                  <c:v>1.3932930978996325E-3</c:v>
                </c:pt>
                <c:pt idx="12976">
                  <c:v>1.3929349974239758E-3</c:v>
                </c:pt>
                <c:pt idx="12977">
                  <c:v>1.3925770582231926E-3</c:v>
                </c:pt>
                <c:pt idx="12978">
                  <c:v>1.3922192799839359E-3</c:v>
                </c:pt>
                <c:pt idx="12979">
                  <c:v>1.3918616629493414E-3</c:v>
                </c:pt>
                <c:pt idx="12980">
                  <c:v>1.3915042070275334E-3</c:v>
                </c:pt>
                <c:pt idx="12981">
                  <c:v>1.3911469122329493E-3</c:v>
                </c:pt>
                <c:pt idx="12982">
                  <c:v>1.390789778551156E-3</c:v>
                </c:pt>
                <c:pt idx="12983">
                  <c:v>1.3904328059929764E-3</c:v>
                </c:pt>
                <c:pt idx="12984">
                  <c:v>1.3900759946394547E-3</c:v>
                </c:pt>
                <c:pt idx="12985">
                  <c:v>1.3897193443176826E-3</c:v>
                </c:pt>
                <c:pt idx="12986">
                  <c:v>1.3893628553626606E-3</c:v>
                </c:pt>
                <c:pt idx="12987">
                  <c:v>1.3890065273691548E-3</c:v>
                </c:pt>
                <c:pt idx="12988">
                  <c:v>1.388650360650543E-3</c:v>
                </c:pt>
                <c:pt idx="12989">
                  <c:v>1.3882943548970477E-3</c:v>
                </c:pt>
                <c:pt idx="12990">
                  <c:v>1.3879385104994964E-3</c:v>
                </c:pt>
                <c:pt idx="12991">
                  <c:v>1.3875828271445055E-3</c:v>
                </c:pt>
                <c:pt idx="12992">
                  <c:v>1.3872273051562577E-3</c:v>
                </c:pt>
                <c:pt idx="12993">
                  <c:v>1.3868719440376816E-3</c:v>
                </c:pt>
                <c:pt idx="12994">
                  <c:v>1.3865167443704906E-3</c:v>
                </c:pt>
                <c:pt idx="12995">
                  <c:v>1.3861617057350675E-3</c:v>
                </c:pt>
                <c:pt idx="12996">
                  <c:v>1.3858068282232468E-3</c:v>
                </c:pt>
                <c:pt idx="12997">
                  <c:v>1.3854521120781641E-3</c:v>
                </c:pt>
                <c:pt idx="12998">
                  <c:v>1.3850975569648552E-3</c:v>
                </c:pt>
                <c:pt idx="12999">
                  <c:v>1.3847431630597833E-3</c:v>
                </c:pt>
                <c:pt idx="13000">
                  <c:v>1.3843889305106736E-3</c:v>
                </c:pt>
                <c:pt idx="13001">
                  <c:v>1.3840348590041154E-3</c:v>
                </c:pt>
                <c:pt idx="13002">
                  <c:v>1.3836809487832444E-3</c:v>
                </c:pt>
                <c:pt idx="13003">
                  <c:v>1.3833271996752025E-3</c:v>
                </c:pt>
                <c:pt idx="13004">
                  <c:v>1.3829736119338944E-3</c:v>
                </c:pt>
                <c:pt idx="13005">
                  <c:v>1.3826201851540856E-3</c:v>
                </c:pt>
                <c:pt idx="13006">
                  <c:v>1.3822669198923429E-3</c:v>
                </c:pt>
                <c:pt idx="13007">
                  <c:v>1.3819138155956837E-3</c:v>
                </c:pt>
                <c:pt idx="13008">
                  <c:v>1.3815608726550016E-3</c:v>
                </c:pt>
                <c:pt idx="13009">
                  <c:v>1.3812080910000021E-3</c:v>
                </c:pt>
                <c:pt idx="13010">
                  <c:v>1.3808554704685901E-3</c:v>
                </c:pt>
                <c:pt idx="13011">
                  <c:v>1.3805030112121145E-3</c:v>
                </c:pt>
                <c:pt idx="13012">
                  <c:v>1.3801507131638521E-3</c:v>
                </c:pt>
                <c:pt idx="13013">
                  <c:v>1.3797985763905297E-3</c:v>
                </c:pt>
                <c:pt idx="13014">
                  <c:v>1.3794466009028853E-3</c:v>
                </c:pt>
                <c:pt idx="13015">
                  <c:v>1.3790947865388239E-3</c:v>
                </c:pt>
                <c:pt idx="13016">
                  <c:v>1.3787431335307544E-3</c:v>
                </c:pt>
                <c:pt idx="13017">
                  <c:v>1.3783916417308886E-3</c:v>
                </c:pt>
                <c:pt idx="13018">
                  <c:v>1.3780403112059721E-3</c:v>
                </c:pt>
                <c:pt idx="13019">
                  <c:v>1.3776891419667293E-3</c:v>
                </c:pt>
                <c:pt idx="13020">
                  <c:v>1.3773381340131572E-3</c:v>
                </c:pt>
                <c:pt idx="13021">
                  <c:v>1.3769872873345397E-3</c:v>
                </c:pt>
                <c:pt idx="13022">
                  <c:v>1.3766366017795005E-3</c:v>
                </c:pt>
                <c:pt idx="13023">
                  <c:v>1.3762860777532685E-3</c:v>
                </c:pt>
                <c:pt idx="13024">
                  <c:v>1.3759357147588576E-3</c:v>
                </c:pt>
                <c:pt idx="13025">
                  <c:v>1.3755855132157749E-3</c:v>
                </c:pt>
                <c:pt idx="13026">
                  <c:v>1.3752354728666096E-3</c:v>
                </c:pt>
                <c:pt idx="13027">
                  <c:v>1.3748855938031108E-3</c:v>
                </c:pt>
                <c:pt idx="13028">
                  <c:v>1.3745358761063217E-3</c:v>
                </c:pt>
                <c:pt idx="13029">
                  <c:v>1.3741863197655481E-3</c:v>
                </c:pt>
                <c:pt idx="13030">
                  <c:v>1.3738369245519086E-3</c:v>
                </c:pt>
                <c:pt idx="13031">
                  <c:v>1.3734876907753343E-3</c:v>
                </c:pt>
                <c:pt idx="13032">
                  <c:v>1.3731386182033757E-3</c:v>
                </c:pt>
                <c:pt idx="13033">
                  <c:v>1.3727897069981223E-3</c:v>
                </c:pt>
                <c:pt idx="13034">
                  <c:v>1.3724409570678472E-3</c:v>
                </c:pt>
                <c:pt idx="13035">
                  <c:v>1.3720923685078359E-3</c:v>
                </c:pt>
                <c:pt idx="13036">
                  <c:v>1.3717439413038527E-3</c:v>
                </c:pt>
                <c:pt idx="13037">
                  <c:v>1.3713956754665732E-3</c:v>
                </c:pt>
                <c:pt idx="13038">
                  <c:v>1.3710475707528556E-3</c:v>
                </c:pt>
                <c:pt idx="13039">
                  <c:v>1.3706996274762176E-3</c:v>
                </c:pt>
                <c:pt idx="13040">
                  <c:v>1.370351845647327E-3</c:v>
                </c:pt>
                <c:pt idx="13041">
                  <c:v>1.3700042249419956E-3</c:v>
                </c:pt>
                <c:pt idx="13042">
                  <c:v>1.3696567658358419E-3</c:v>
                </c:pt>
                <c:pt idx="13043">
                  <c:v>1.3693094677757526E-3</c:v>
                </c:pt>
                <c:pt idx="13044">
                  <c:v>1.3689623313148445E-3</c:v>
                </c:pt>
                <c:pt idx="13045">
                  <c:v>1.3686153561395867E-3</c:v>
                </c:pt>
                <c:pt idx="13046">
                  <c:v>1.368268542249976E-3</c:v>
                </c:pt>
                <c:pt idx="13047">
                  <c:v>1.3679218897974597E-3</c:v>
                </c:pt>
                <c:pt idx="13048">
                  <c:v>1.3675753987151837E-3</c:v>
                </c:pt>
                <c:pt idx="13049">
                  <c:v>1.367229068907913E-3</c:v>
                </c:pt>
                <c:pt idx="13050">
                  <c:v>1.3668829004673342E-3</c:v>
                </c:pt>
                <c:pt idx="13051">
                  <c:v>1.3665368935555371E-3</c:v>
                </c:pt>
                <c:pt idx="13052">
                  <c:v>1.3661910479997967E-3</c:v>
                </c:pt>
                <c:pt idx="13053">
                  <c:v>1.3658453636521955E-3</c:v>
                </c:pt>
                <c:pt idx="13054">
                  <c:v>1.3654998407417007E-3</c:v>
                </c:pt>
                <c:pt idx="13055">
                  <c:v>1.3651544793599861E-3</c:v>
                </c:pt>
                <c:pt idx="13056">
                  <c:v>1.3648092792639098E-3</c:v>
                </c:pt>
                <c:pt idx="13057">
                  <c:v>1.3644642406049456E-3</c:v>
                </c:pt>
                <c:pt idx="13058">
                  <c:v>1.3641193633126662E-3</c:v>
                </c:pt>
                <c:pt idx="13059">
                  <c:v>1.3637746473870685E-3</c:v>
                </c:pt>
                <c:pt idx="13060">
                  <c:v>1.3634300928175424E-3</c:v>
                </c:pt>
                <c:pt idx="13061">
                  <c:v>1.363085699861372E-3</c:v>
                </c:pt>
                <c:pt idx="13062">
                  <c:v>1.362741468099184E-3</c:v>
                </c:pt>
                <c:pt idx="13063">
                  <c:v>1.362397397946815E-3</c:v>
                </c:pt>
                <c:pt idx="13064">
                  <c:v>1.3620534890800772E-3</c:v>
                </c:pt>
                <c:pt idx="13065">
                  <c:v>1.3617097415694196E-3</c:v>
                </c:pt>
                <c:pt idx="13066">
                  <c:v>1.361366155672109E-3</c:v>
                </c:pt>
                <c:pt idx="13067">
                  <c:v>1.3610227310498358E-3</c:v>
                </c:pt>
                <c:pt idx="13068">
                  <c:v>1.3606794679563311E-3</c:v>
                </c:pt>
                <c:pt idx="13069">
                  <c:v>1.3603363662294992E-3</c:v>
                </c:pt>
                <c:pt idx="13070">
                  <c:v>1.3599934259398028E-3</c:v>
                </c:pt>
                <c:pt idx="13071">
                  <c:v>1.3596506472634445E-3</c:v>
                </c:pt>
                <c:pt idx="13072">
                  <c:v>1.3593080297810863E-3</c:v>
                </c:pt>
                <c:pt idx="13073">
                  <c:v>1.3589655739085383E-3</c:v>
                </c:pt>
                <c:pt idx="13074">
                  <c:v>1.3586232794837051E-3</c:v>
                </c:pt>
                <c:pt idx="13075">
                  <c:v>1.3582811464149698E-3</c:v>
                </c:pt>
                <c:pt idx="13076">
                  <c:v>1.3579391748749956E-3</c:v>
                </c:pt>
                <c:pt idx="13077">
                  <c:v>1.3575973647827339E-3</c:v>
                </c:pt>
                <c:pt idx="13078">
                  <c:v>1.357255716208668E-3</c:v>
                </c:pt>
                <c:pt idx="13079">
                  <c:v>1.356914229004787E-3</c:v>
                </c:pt>
                <c:pt idx="13080">
                  <c:v>1.3565729033191056E-3</c:v>
                </c:pt>
                <c:pt idx="13081">
                  <c:v>1.3562317390811345E-3</c:v>
                </c:pt>
                <c:pt idx="13082">
                  <c:v>1.3558907363719177E-3</c:v>
                </c:pt>
                <c:pt idx="13083">
                  <c:v>1.3555498952619518E-3</c:v>
                </c:pt>
                <c:pt idx="13084">
                  <c:v>1.3552092153600694E-3</c:v>
                </c:pt>
                <c:pt idx="13085">
                  <c:v>1.354868697138488E-3</c:v>
                </c:pt>
                <c:pt idx="13086">
                  <c:v>1.3545283403646124E-3</c:v>
                </c:pt>
                <c:pt idx="13087">
                  <c:v>1.3541881451194866E-3</c:v>
                </c:pt>
                <c:pt idx="13088">
                  <c:v>1.3538481113115281E-3</c:v>
                </c:pt>
                <c:pt idx="13089">
                  <c:v>1.3535082390358296E-3</c:v>
                </c:pt>
                <c:pt idx="13090">
                  <c:v>1.3531685282783482E-3</c:v>
                </c:pt>
                <c:pt idx="13091">
                  <c:v>1.3528289789685682E-3</c:v>
                </c:pt>
                <c:pt idx="13092">
                  <c:v>1.35248959126858E-3</c:v>
                </c:pt>
                <c:pt idx="13093">
                  <c:v>1.352150365086814E-3</c:v>
                </c:pt>
                <c:pt idx="13094">
                  <c:v>1.3518113003527471E-3</c:v>
                </c:pt>
                <c:pt idx="13095">
                  <c:v>1.3514723971474229E-3</c:v>
                </c:pt>
                <c:pt idx="13096">
                  <c:v>1.351133655460326E-3</c:v>
                </c:pt>
                <c:pt idx="13097">
                  <c:v>1.3507950753865216E-3</c:v>
                </c:pt>
                <c:pt idx="13098">
                  <c:v>1.3504566567499017E-3</c:v>
                </c:pt>
                <c:pt idx="13099">
                  <c:v>1.3501183997230693E-3</c:v>
                </c:pt>
                <c:pt idx="13100">
                  <c:v>1.3497803041439287E-3</c:v>
                </c:pt>
                <c:pt idx="13101">
                  <c:v>1.3494423702451171E-3</c:v>
                </c:pt>
                <c:pt idx="13102">
                  <c:v>1.3491045977974962E-3</c:v>
                </c:pt>
                <c:pt idx="13103">
                  <c:v>1.3487669869491617E-3</c:v>
                </c:pt>
                <c:pt idx="13104">
                  <c:v>1.3484295375485174E-3</c:v>
                </c:pt>
                <c:pt idx="13105">
                  <c:v>1.3480922498386994E-3</c:v>
                </c:pt>
                <c:pt idx="13106">
                  <c:v>1.3477551235660803E-3</c:v>
                </c:pt>
                <c:pt idx="13107">
                  <c:v>1.3474181589877821E-3</c:v>
                </c:pt>
                <c:pt idx="13108">
                  <c:v>1.3470813558466863E-3</c:v>
                </c:pt>
                <c:pt idx="13109">
                  <c:v>1.346744714315369E-3</c:v>
                </c:pt>
                <c:pt idx="13110">
                  <c:v>1.3464082343938274E-3</c:v>
                </c:pt>
                <c:pt idx="13111">
                  <c:v>1.3460719160715859E-3</c:v>
                </c:pt>
                <c:pt idx="13112">
                  <c:v>1.3457357592780738E-3</c:v>
                </c:pt>
                <c:pt idx="13113">
                  <c:v>1.3453997640132888E-3</c:v>
                </c:pt>
                <c:pt idx="13114">
                  <c:v>1.3450639305099016E-3</c:v>
                </c:pt>
                <c:pt idx="13115">
                  <c:v>1.3447282584576827E-3</c:v>
                </c:pt>
                <c:pt idx="13116">
                  <c:v>1.3443927480858188E-3</c:v>
                </c:pt>
                <c:pt idx="13117">
                  <c:v>1.3440573991616339E-3</c:v>
                </c:pt>
                <c:pt idx="13118">
                  <c:v>1.3437222120093104E-3</c:v>
                </c:pt>
                <c:pt idx="13119">
                  <c:v>1.3433871862942083E-3</c:v>
                </c:pt>
                <c:pt idx="13120">
                  <c:v>1.3430523223544508E-3</c:v>
                </c:pt>
                <c:pt idx="13121">
                  <c:v>1.3427176199329646E-3</c:v>
                </c:pt>
                <c:pt idx="13122">
                  <c:v>1.3423830791212455E-3</c:v>
                </c:pt>
                <c:pt idx="13123">
                  <c:v>1.3420487000003372E-3</c:v>
                </c:pt>
                <c:pt idx="13124">
                  <c:v>1.341714482316659E-3</c:v>
                </c:pt>
                <c:pt idx="13125">
                  <c:v>1.3413804264083167E-3</c:v>
                </c:pt>
                <c:pt idx="13126">
                  <c:v>1.3410465321803469E-3</c:v>
                </c:pt>
                <c:pt idx="13127">
                  <c:v>1.34071279956214E-3</c:v>
                </c:pt>
                <c:pt idx="13128">
                  <c:v>1.3403792284726469E-3</c:v>
                </c:pt>
                <c:pt idx="13129">
                  <c:v>1.3400458190635314E-3</c:v>
                </c:pt>
                <c:pt idx="13130">
                  <c:v>1.3397125713452223E-3</c:v>
                </c:pt>
                <c:pt idx="13131">
                  <c:v>1.3393794851556246E-3</c:v>
                </c:pt>
                <c:pt idx="13132">
                  <c:v>1.339046560727456E-3</c:v>
                </c:pt>
                <c:pt idx="13133">
                  <c:v>1.3387137978314706E-3</c:v>
                </c:pt>
                <c:pt idx="13134">
                  <c:v>1.3383811966969179E-3</c:v>
                </c:pt>
                <c:pt idx="13135">
                  <c:v>1.3380487571721211E-3</c:v>
                </c:pt>
                <c:pt idx="13136">
                  <c:v>1.3377164793381237E-3</c:v>
                </c:pt>
                <c:pt idx="13137">
                  <c:v>1.3373843631034716E-3</c:v>
                </c:pt>
                <c:pt idx="13138">
                  <c:v>1.3370524086441329E-3</c:v>
                </c:pt>
                <c:pt idx="13139">
                  <c:v>1.3367206157841429E-3</c:v>
                </c:pt>
                <c:pt idx="13140">
                  <c:v>1.3363889845339045E-3</c:v>
                </c:pt>
                <c:pt idx="13141">
                  <c:v>1.3360575151365537E-3</c:v>
                </c:pt>
                <c:pt idx="13142">
                  <c:v>1.3357262072575106E-3</c:v>
                </c:pt>
                <c:pt idx="13143">
                  <c:v>1.3353950611537722E-3</c:v>
                </c:pt>
                <c:pt idx="13144">
                  <c:v>1.3350640766493912E-3</c:v>
                </c:pt>
                <c:pt idx="13145">
                  <c:v>1.3347332538358036E-3</c:v>
                </c:pt>
                <c:pt idx="13146">
                  <c:v>1.3344025927940534E-3</c:v>
                </c:pt>
                <c:pt idx="13147">
                  <c:v>1.3340720934327116E-3</c:v>
                </c:pt>
                <c:pt idx="13148">
                  <c:v>1.3337417558466663E-3</c:v>
                </c:pt>
                <c:pt idx="13149">
                  <c:v>1.3334115831018381E-3</c:v>
                </c:pt>
                <c:pt idx="13150">
                  <c:v>1.3330815889864716E-3</c:v>
                </c:pt>
                <c:pt idx="13151">
                  <c:v>1.3327517765803233E-3</c:v>
                </c:pt>
                <c:pt idx="13152">
                  <c:v>1.3324221460351161E-3</c:v>
                </c:pt>
                <c:pt idx="13153">
                  <c:v>1.3320926973612195E-3</c:v>
                </c:pt>
                <c:pt idx="13154">
                  <c:v>1.3317634303965384E-3</c:v>
                </c:pt>
                <c:pt idx="13155">
                  <c:v>1.3314343452928035E-3</c:v>
                </c:pt>
                <c:pt idx="13156">
                  <c:v>1.3311054420638289E-3</c:v>
                </c:pt>
                <c:pt idx="13157">
                  <c:v>1.3307767206147576E-3</c:v>
                </c:pt>
                <c:pt idx="13158">
                  <c:v>1.3304481809559463E-3</c:v>
                </c:pt>
                <c:pt idx="13159">
                  <c:v>1.3301198232494853E-3</c:v>
                </c:pt>
                <c:pt idx="13160">
                  <c:v>1.3297916473229325E-3</c:v>
                </c:pt>
                <c:pt idx="13161">
                  <c:v>1.3294636532711318E-3</c:v>
                </c:pt>
                <c:pt idx="13162">
                  <c:v>1.3291358409181964E-3</c:v>
                </c:pt>
                <c:pt idx="13163">
                  <c:v>1.3288082105986558E-3</c:v>
                </c:pt>
                <c:pt idx="13164">
                  <c:v>1.3284807621504148E-3</c:v>
                </c:pt>
                <c:pt idx="13165">
                  <c:v>1.3281534954010443E-3</c:v>
                </c:pt>
                <c:pt idx="13166">
                  <c:v>1.3278264106074634E-3</c:v>
                </c:pt>
                <c:pt idx="13167">
                  <c:v>1.3274995076748492E-3</c:v>
                </c:pt>
                <c:pt idx="13168">
                  <c:v>1.3271727865324867E-3</c:v>
                </c:pt>
                <c:pt idx="13169">
                  <c:v>1.3268462474235118E-3</c:v>
                </c:pt>
                <c:pt idx="13170">
                  <c:v>1.3265198900134162E-3</c:v>
                </c:pt>
                <c:pt idx="13171">
                  <c:v>1.3261937145556621E-3</c:v>
                </c:pt>
                <c:pt idx="13172">
                  <c:v>1.325867721050247E-3</c:v>
                </c:pt>
                <c:pt idx="13173">
                  <c:v>1.3255419093247626E-3</c:v>
                </c:pt>
                <c:pt idx="13174">
                  <c:v>1.3252162795550542E-3</c:v>
                </c:pt>
                <c:pt idx="13175">
                  <c:v>1.3248908316463258E-3</c:v>
                </c:pt>
                <c:pt idx="13176">
                  <c:v>1.3245655656088887E-3</c:v>
                </c:pt>
                <c:pt idx="13177">
                  <c:v>1.3242404816048326E-3</c:v>
                </c:pt>
                <c:pt idx="13178">
                  <c:v>1.3239155792996692E-3</c:v>
                </c:pt>
                <c:pt idx="13179">
                  <c:v>1.3235908591123658E-3</c:v>
                </c:pt>
                <c:pt idx="13180">
                  <c:v>1.3232663207050049E-3</c:v>
                </c:pt>
                <c:pt idx="13181">
                  <c:v>1.322941964249977E-3</c:v>
                </c:pt>
                <c:pt idx="13182">
                  <c:v>1.3226177897472798E-3</c:v>
                </c:pt>
                <c:pt idx="13183">
                  <c:v>1.3222937970245299E-3</c:v>
                </c:pt>
                <c:pt idx="13184">
                  <c:v>1.3219699864196318E-3</c:v>
                </c:pt>
                <c:pt idx="13185">
                  <c:v>1.3216463576757307E-3</c:v>
                </c:pt>
                <c:pt idx="13186">
                  <c:v>1.3213229108031124E-3</c:v>
                </c:pt>
                <c:pt idx="13187">
                  <c:v>1.3209996458828203E-3</c:v>
                </c:pt>
                <c:pt idx="13188">
                  <c:v>1.320676562985623E-3</c:v>
                </c:pt>
                <c:pt idx="13189">
                  <c:v>1.3203536618786593E-3</c:v>
                </c:pt>
                <c:pt idx="13190">
                  <c:v>1.3200309428861123E-3</c:v>
                </c:pt>
                <c:pt idx="13191">
                  <c:v>1.3197084057545723E-3</c:v>
                </c:pt>
                <c:pt idx="13192">
                  <c:v>1.319386050578778E-3</c:v>
                </c:pt>
                <c:pt idx="13193">
                  <c:v>1.3190638774260867E-3</c:v>
                </c:pt>
                <c:pt idx="13194">
                  <c:v>1.3187418861446715E-3</c:v>
                </c:pt>
                <c:pt idx="13195">
                  <c:v>1.3184200768155759E-3</c:v>
                </c:pt>
                <c:pt idx="13196">
                  <c:v>1.3180984495095884E-3</c:v>
                </c:pt>
                <c:pt idx="13197">
                  <c:v>1.3177770042403843E-3</c:v>
                </c:pt>
                <c:pt idx="13198">
                  <c:v>1.3174557408321993E-3</c:v>
                </c:pt>
                <c:pt idx="13199">
                  <c:v>1.3171346594573784E-3</c:v>
                </c:pt>
                <c:pt idx="13200">
                  <c:v>1.3168137600348732E-3</c:v>
                </c:pt>
                <c:pt idx="13201">
                  <c:v>1.3164930427165306E-3</c:v>
                </c:pt>
                <c:pt idx="13202">
                  <c:v>1.316172507029732E-3</c:v>
                </c:pt>
                <c:pt idx="13203">
                  <c:v>1.3158521537712843E-3</c:v>
                </c:pt>
                <c:pt idx="13204">
                  <c:v>1.3155319823030581E-3</c:v>
                </c:pt>
                <c:pt idx="13205">
                  <c:v>1.3152119927871432E-3</c:v>
                </c:pt>
                <c:pt idx="13206">
                  <c:v>1.3148921854564456E-3</c:v>
                </c:pt>
                <c:pt idx="13207">
                  <c:v>1.3145725599159666E-3</c:v>
                </c:pt>
                <c:pt idx="13208">
                  <c:v>1.3142531164898894E-3</c:v>
                </c:pt>
                <c:pt idx="13209">
                  <c:v>1.3139338551679878E-3</c:v>
                </c:pt>
                <c:pt idx="13210">
                  <c:v>1.3136147756397096E-3</c:v>
                </c:pt>
                <c:pt idx="13211">
                  <c:v>1.3132958782966569E-3</c:v>
                </c:pt>
                <c:pt idx="13212">
                  <c:v>1.3129771629869578E-3</c:v>
                </c:pt>
                <c:pt idx="13213">
                  <c:v>1.3126586296295633E-3</c:v>
                </c:pt>
                <c:pt idx="13214">
                  <c:v>1.3123402782953069E-3</c:v>
                </c:pt>
                <c:pt idx="13215">
                  <c:v>1.3120221090788503E-3</c:v>
                </c:pt>
                <c:pt idx="13216">
                  <c:v>1.3117041218044889E-3</c:v>
                </c:pt>
                <c:pt idx="13217">
                  <c:v>1.311386316644523E-3</c:v>
                </c:pt>
                <c:pt idx="13218">
                  <c:v>1.311068693517904E-3</c:v>
                </c:pt>
                <c:pt idx="13219">
                  <c:v>1.3107512524144313E-3</c:v>
                </c:pt>
                <c:pt idx="13220">
                  <c:v>1.3104339934287505E-3</c:v>
                </c:pt>
                <c:pt idx="13221">
                  <c:v>1.3101169163851727E-3</c:v>
                </c:pt>
                <c:pt idx="13222">
                  <c:v>1.3098000214559864E-3</c:v>
                </c:pt>
                <c:pt idx="13223">
                  <c:v>1.3094833084790968E-3</c:v>
                </c:pt>
                <c:pt idx="13224">
                  <c:v>1.3091667777685003E-3</c:v>
                </c:pt>
                <c:pt idx="13225">
                  <c:v>1.3088504290912468E-3</c:v>
                </c:pt>
                <c:pt idx="13226">
                  <c:v>1.3085342623662872E-3</c:v>
                </c:pt>
                <c:pt idx="13227">
                  <c:v>1.3082182777455333E-3</c:v>
                </c:pt>
                <c:pt idx="13228">
                  <c:v>1.3079024753236042E-3</c:v>
                </c:pt>
                <c:pt idx="13229">
                  <c:v>1.3075868548437916E-3</c:v>
                </c:pt>
                <c:pt idx="13230">
                  <c:v>1.3072714164783638E-3</c:v>
                </c:pt>
                <c:pt idx="13231">
                  <c:v>1.3069561602273186E-3</c:v>
                </c:pt>
                <c:pt idx="13232">
                  <c:v>1.3066410860804872E-3</c:v>
                </c:pt>
                <c:pt idx="13233">
                  <c:v>1.3063261940514264E-3</c:v>
                </c:pt>
                <c:pt idx="13234">
                  <c:v>1.3060114840455362E-3</c:v>
                </c:pt>
                <c:pt idx="13235">
                  <c:v>1.3056969562350734E-3</c:v>
                </c:pt>
                <c:pt idx="13236">
                  <c:v>1.3053826104579426E-3</c:v>
                </c:pt>
                <c:pt idx="13237">
                  <c:v>1.3050684467039873E-3</c:v>
                </c:pt>
                <c:pt idx="13238">
                  <c:v>1.3047544653109334E-3</c:v>
                </c:pt>
                <c:pt idx="13239">
                  <c:v>1.3044406658600121E-3</c:v>
                </c:pt>
                <c:pt idx="13240">
                  <c:v>1.3041270485234678E-3</c:v>
                </c:pt>
                <c:pt idx="13241">
                  <c:v>1.3038136133823439E-3</c:v>
                </c:pt>
                <c:pt idx="13242">
                  <c:v>1.303500360264404E-3</c:v>
                </c:pt>
                <c:pt idx="13243">
                  <c:v>1.3031872894229309E-3</c:v>
                </c:pt>
                <c:pt idx="13244">
                  <c:v>1.3028744006958297E-3</c:v>
                </c:pt>
                <c:pt idx="13245">
                  <c:v>1.3025616939919174E-3</c:v>
                </c:pt>
                <c:pt idx="13246">
                  <c:v>1.3022491694868006E-3</c:v>
                </c:pt>
                <c:pt idx="13247">
                  <c:v>1.3019368271669682E-3</c:v>
                </c:pt>
                <c:pt idx="13248">
                  <c:v>1.3016246668804598E-3</c:v>
                </c:pt>
                <c:pt idx="13249">
                  <c:v>1.3013126888704121E-3</c:v>
                </c:pt>
                <c:pt idx="13250">
                  <c:v>1.3010008930456536E-3</c:v>
                </c:pt>
                <c:pt idx="13251">
                  <c:v>1.30068927925759E-3</c:v>
                </c:pt>
                <c:pt idx="13252">
                  <c:v>1.3003778475737728E-3</c:v>
                </c:pt>
                <c:pt idx="13253">
                  <c:v>1.3000665982474608E-3</c:v>
                </c:pt>
                <c:pt idx="13254">
                  <c:v>1.2997555310355125E-3</c:v>
                </c:pt>
                <c:pt idx="13255">
                  <c:v>1.2994446458467692E-3</c:v>
                </c:pt>
                <c:pt idx="13256">
                  <c:v>1.2991339430188976E-3</c:v>
                </c:pt>
                <c:pt idx="13257">
                  <c:v>1.2988234222952807E-3</c:v>
                </c:pt>
                <c:pt idx="13258">
                  <c:v>1.2985130836860258E-3</c:v>
                </c:pt>
                <c:pt idx="13259">
                  <c:v>1.2982029274342696E-3</c:v>
                </c:pt>
                <c:pt idx="13260">
                  <c:v>1.2978929532057265E-3</c:v>
                </c:pt>
                <c:pt idx="13261">
                  <c:v>1.2975831611725893E-3</c:v>
                </c:pt>
                <c:pt idx="13262">
                  <c:v>1.2972735514969486E-3</c:v>
                </c:pt>
                <c:pt idx="13263">
                  <c:v>1.2969641238445254E-3</c:v>
                </c:pt>
                <c:pt idx="13264">
                  <c:v>1.2966548784719152E-3</c:v>
                </c:pt>
                <c:pt idx="13265">
                  <c:v>1.2963458153656647E-3</c:v>
                </c:pt>
                <c:pt idx="13266">
                  <c:v>1.2960369342927237E-3</c:v>
                </c:pt>
                <c:pt idx="13267">
                  <c:v>1.295728235577275E-3</c:v>
                </c:pt>
                <c:pt idx="13268">
                  <c:v>1.2954197191281909E-3</c:v>
                </c:pt>
                <c:pt idx="13269">
                  <c:v>1.2951113846347267E-3</c:v>
                </c:pt>
                <c:pt idx="13270">
                  <c:v>1.2948032326507688E-3</c:v>
                </c:pt>
                <c:pt idx="13271">
                  <c:v>1.294495262781163E-3</c:v>
                </c:pt>
                <c:pt idx="13272">
                  <c:v>1.2941874750259064E-3</c:v>
                </c:pt>
                <c:pt idx="13273">
                  <c:v>1.2938798697801615E-3</c:v>
                </c:pt>
                <c:pt idx="13274">
                  <c:v>1.2935724465710742E-3</c:v>
                </c:pt>
                <c:pt idx="13275">
                  <c:v>1.2932652056283629E-3</c:v>
                </c:pt>
                <c:pt idx="13276">
                  <c:v>1.2929581469620921E-3</c:v>
                </c:pt>
                <c:pt idx="13277">
                  <c:v>1.2926512704912129E-3</c:v>
                </c:pt>
                <c:pt idx="13278">
                  <c:v>1.2923445762867143E-3</c:v>
                </c:pt>
                <c:pt idx="13279">
                  <c:v>1.2920380643586535E-3</c:v>
                </c:pt>
                <c:pt idx="13280">
                  <c:v>1.2917317346259822E-3</c:v>
                </c:pt>
                <c:pt idx="13281">
                  <c:v>1.2914255872407425E-3</c:v>
                </c:pt>
                <c:pt idx="13282">
                  <c:v>1.2911196220542407E-3</c:v>
                </c:pt>
                <c:pt idx="13283">
                  <c:v>1.2908138392962198E-3</c:v>
                </c:pt>
                <c:pt idx="13284">
                  <c:v>1.2905082384904478E-3</c:v>
                </c:pt>
                <c:pt idx="13285">
                  <c:v>1.2902028202042464E-3</c:v>
                </c:pt>
                <c:pt idx="13286">
                  <c:v>1.2898975841844382E-3</c:v>
                </c:pt>
                <c:pt idx="13287">
                  <c:v>1.2895925302823135E-3</c:v>
                </c:pt>
                <c:pt idx="13288">
                  <c:v>1.2892876588897243E-3</c:v>
                </c:pt>
                <c:pt idx="13289">
                  <c:v>1.2889829696925187E-3</c:v>
                </c:pt>
                <c:pt idx="13290">
                  <c:v>1.2886784626096484E-3</c:v>
                </c:pt>
                <c:pt idx="13291">
                  <c:v>1.288374138036318E-3</c:v>
                </c:pt>
                <c:pt idx="13292">
                  <c:v>1.2880699957427558E-3</c:v>
                </c:pt>
                <c:pt idx="13293">
                  <c:v>1.2877660356345518E-3</c:v>
                </c:pt>
                <c:pt idx="13294">
                  <c:v>1.2874622579648663E-3</c:v>
                </c:pt>
                <c:pt idx="13295">
                  <c:v>1.2871586624905586E-3</c:v>
                </c:pt>
                <c:pt idx="13296">
                  <c:v>1.2868552493637058E-3</c:v>
                </c:pt>
                <c:pt idx="13297">
                  <c:v>1.2865520186753697E-3</c:v>
                </c:pt>
                <c:pt idx="13298">
                  <c:v>1.2862489700203158E-3</c:v>
                </c:pt>
                <c:pt idx="13299">
                  <c:v>1.2859461038748146E-3</c:v>
                </c:pt>
                <c:pt idx="13300">
                  <c:v>1.2856434200090693E-3</c:v>
                </c:pt>
                <c:pt idx="13301">
                  <c:v>1.2853409185718332E-3</c:v>
                </c:pt>
                <c:pt idx="13302">
                  <c:v>1.2850385993299709E-3</c:v>
                </c:pt>
                <c:pt idx="13303">
                  <c:v>1.2847364625266184E-3</c:v>
                </c:pt>
                <c:pt idx="13304">
                  <c:v>1.2844345079086412E-3</c:v>
                </c:pt>
                <c:pt idx="13305">
                  <c:v>1.2841327358135508E-3</c:v>
                </c:pt>
                <c:pt idx="13306">
                  <c:v>1.2838311459848852E-3</c:v>
                </c:pt>
                <c:pt idx="13307">
                  <c:v>1.2835297384326356E-3</c:v>
                </c:pt>
                <c:pt idx="13308">
                  <c:v>1.2832285133188919E-3</c:v>
                </c:pt>
                <c:pt idx="13309">
                  <c:v>1.2829274706336702E-3</c:v>
                </c:pt>
                <c:pt idx="13310">
                  <c:v>1.2826266101471423E-3</c:v>
                </c:pt>
                <c:pt idx="13311">
                  <c:v>1.2823259320080933E-3</c:v>
                </c:pt>
                <c:pt idx="13312">
                  <c:v>1.2820254363075489E-3</c:v>
                </c:pt>
                <c:pt idx="13313">
                  <c:v>1.2817251230455066E-3</c:v>
                </c:pt>
                <c:pt idx="13314">
                  <c:v>1.2814249920499014E-3</c:v>
                </c:pt>
                <c:pt idx="13315">
                  <c:v>1.2811250434927987E-3</c:v>
                </c:pt>
                <c:pt idx="13316">
                  <c:v>1.2808252772121031E-3</c:v>
                </c:pt>
                <c:pt idx="13317">
                  <c:v>1.2805256934409885E-3</c:v>
                </c:pt>
                <c:pt idx="13318">
                  <c:v>1.2802262920306475E-3</c:v>
                </c:pt>
                <c:pt idx="13319">
                  <c:v>1.2799270728057052E-3</c:v>
                </c:pt>
                <c:pt idx="13320">
                  <c:v>1.2796280362624003E-3</c:v>
                </c:pt>
                <c:pt idx="13321">
                  <c:v>1.2793291819954986E-3</c:v>
                </c:pt>
                <c:pt idx="13322">
                  <c:v>1.2790305099950469E-3</c:v>
                </c:pt>
                <c:pt idx="13323">
                  <c:v>1.2787320205174535E-3</c:v>
                </c:pt>
                <c:pt idx="13324">
                  <c:v>1.2784337135494518E-3</c:v>
                </c:pt>
                <c:pt idx="13325">
                  <c:v>1.2781355887768059E-3</c:v>
                </c:pt>
                <c:pt idx="13326">
                  <c:v>1.2778376465236981E-3</c:v>
                </c:pt>
                <c:pt idx="13327">
                  <c:v>1.2775398866991406E-3</c:v>
                </c:pt>
                <c:pt idx="13328">
                  <c:v>1.2772423093163874E-3</c:v>
                </c:pt>
                <c:pt idx="13329">
                  <c:v>1.2769449142811412E-3</c:v>
                </c:pt>
                <c:pt idx="13330">
                  <c:v>1.2766477016843856E-3</c:v>
                </c:pt>
                <c:pt idx="13331">
                  <c:v>1.2763506715261182E-3</c:v>
                </c:pt>
                <c:pt idx="13332">
                  <c:v>1.2760538237964083E-3</c:v>
                </c:pt>
                <c:pt idx="13333">
                  <c:v>1.2757571584241408E-3</c:v>
                </c:pt>
                <c:pt idx="13334">
                  <c:v>1.2754606756524515E-3</c:v>
                </c:pt>
                <c:pt idx="13335">
                  <c:v>1.2751643752282784E-3</c:v>
                </c:pt>
                <c:pt idx="13336">
                  <c:v>1.2748682571648512E-3</c:v>
                </c:pt>
                <c:pt idx="13337">
                  <c:v>1.2745723216920819E-3</c:v>
                </c:pt>
                <c:pt idx="13338">
                  <c:v>1.2742765686577973E-3</c:v>
                </c:pt>
                <c:pt idx="13339">
                  <c:v>1.2739809978999019E-3</c:v>
                </c:pt>
                <c:pt idx="13340">
                  <c:v>1.2736856098137155E-3</c:v>
                </c:pt>
                <c:pt idx="13341">
                  <c:v>1.2733904040882675E-3</c:v>
                </c:pt>
                <c:pt idx="13342">
                  <c:v>1.2730953808724388E-3</c:v>
                </c:pt>
                <c:pt idx="13343">
                  <c:v>1.2728005400140445E-3</c:v>
                </c:pt>
                <c:pt idx="13344">
                  <c:v>1.2725058817562209E-3</c:v>
                </c:pt>
                <c:pt idx="13345">
                  <c:v>1.2722114059269748E-3</c:v>
                </c:pt>
                <c:pt idx="13346">
                  <c:v>1.2719171126205522E-3</c:v>
                </c:pt>
                <c:pt idx="13347">
                  <c:v>1.2716230015806177E-3</c:v>
                </c:pt>
                <c:pt idx="13348">
                  <c:v>1.2713290732222987E-3</c:v>
                </c:pt>
                <c:pt idx="13349">
                  <c:v>1.2710353273024545E-3</c:v>
                </c:pt>
                <c:pt idx="13350">
                  <c:v>1.2707417638922415E-3</c:v>
                </c:pt>
                <c:pt idx="13351">
                  <c:v>1.2704483830015495E-3</c:v>
                </c:pt>
                <c:pt idx="13352">
                  <c:v>1.2701551844682831E-3</c:v>
                </c:pt>
                <c:pt idx="13353">
                  <c:v>1.2698621686067456E-3</c:v>
                </c:pt>
                <c:pt idx="13354">
                  <c:v>1.2695693350248804E-3</c:v>
                </c:pt>
                <c:pt idx="13355">
                  <c:v>1.2692766841957931E-3</c:v>
                </c:pt>
                <c:pt idx="13356">
                  <c:v>1.2689842158051764E-3</c:v>
                </c:pt>
                <c:pt idx="13357">
                  <c:v>1.2686919299340746E-3</c:v>
                </c:pt>
                <c:pt idx="13358">
                  <c:v>1.2683998263294774E-3</c:v>
                </c:pt>
                <c:pt idx="13359">
                  <c:v>1.2681079055718689E-3</c:v>
                </c:pt>
                <c:pt idx="13360">
                  <c:v>1.267816167242861E-3</c:v>
                </c:pt>
                <c:pt idx="13361">
                  <c:v>1.2675246112712735E-3</c:v>
                </c:pt>
                <c:pt idx="13362">
                  <c:v>1.2672332380623359E-3</c:v>
                </c:pt>
                <c:pt idx="13363">
                  <c:v>1.2669420472820033E-3</c:v>
                </c:pt>
                <c:pt idx="13364">
                  <c:v>1.2666510390244665E-3</c:v>
                </c:pt>
                <c:pt idx="13365">
                  <c:v>1.2663602132765841E-3</c:v>
                </c:pt>
                <c:pt idx="13366">
                  <c:v>1.2660695702103035E-3</c:v>
                </c:pt>
                <c:pt idx="13367">
                  <c:v>1.2657791095824838E-3</c:v>
                </c:pt>
                <c:pt idx="13368">
                  <c:v>1.2654888314643231E-3</c:v>
                </c:pt>
                <c:pt idx="13369">
                  <c:v>1.2651987360277619E-3</c:v>
                </c:pt>
                <c:pt idx="13370">
                  <c:v>1.2649088230296593E-3</c:v>
                </c:pt>
                <c:pt idx="13371">
                  <c:v>1.2646190926222664E-3</c:v>
                </c:pt>
                <c:pt idx="13372">
                  <c:v>1.2643295447376573E-3</c:v>
                </c:pt>
                <c:pt idx="13373">
                  <c:v>1.2640401794437608E-3</c:v>
                </c:pt>
                <c:pt idx="13374">
                  <c:v>1.2637509967504141E-3</c:v>
                </c:pt>
                <c:pt idx="13375">
                  <c:v>1.2634619965765682E-3</c:v>
                </c:pt>
                <c:pt idx="13376">
                  <c:v>1.263173179074486E-3</c:v>
                </c:pt>
                <c:pt idx="13377">
                  <c:v>1.2628845440951801E-3</c:v>
                </c:pt>
                <c:pt idx="13378">
                  <c:v>1.262596091625548E-3</c:v>
                </c:pt>
                <c:pt idx="13379">
                  <c:v>1.262307821837508E-3</c:v>
                </c:pt>
                <c:pt idx="13380">
                  <c:v>1.2620197345689656E-3</c:v>
                </c:pt>
                <c:pt idx="13381">
                  <c:v>1.2617318298911476E-3</c:v>
                </c:pt>
                <c:pt idx="13382">
                  <c:v>1.2614441078981913E-3</c:v>
                </c:pt>
                <c:pt idx="13383">
                  <c:v>1.2611565683338698E-3</c:v>
                </c:pt>
                <c:pt idx="13384">
                  <c:v>1.2608692116132293E-3</c:v>
                </c:pt>
                <c:pt idx="13385">
                  <c:v>1.2605820372499899E-3</c:v>
                </c:pt>
                <c:pt idx="13386">
                  <c:v>1.2602950456395753E-3</c:v>
                </c:pt>
                <c:pt idx="13387">
                  <c:v>1.2600082365486541E-3</c:v>
                </c:pt>
                <c:pt idx="13388">
                  <c:v>1.259721610139317E-3</c:v>
                </c:pt>
                <c:pt idx="13389">
                  <c:v>1.2594351663207165E-3</c:v>
                </c:pt>
                <c:pt idx="13390">
                  <c:v>1.2591489051869654E-3</c:v>
                </c:pt>
                <c:pt idx="13391">
                  <c:v>1.2588628264818612E-3</c:v>
                </c:pt>
                <c:pt idx="13392">
                  <c:v>1.2585769306204322E-3</c:v>
                </c:pt>
                <c:pt idx="13393">
                  <c:v>1.2582912172784909E-3</c:v>
                </c:pt>
                <c:pt idx="13394">
                  <c:v>1.2580056865272933E-3</c:v>
                </c:pt>
                <c:pt idx="13395">
                  <c:v>1.2577203385419843E-3</c:v>
                </c:pt>
                <c:pt idx="13396">
                  <c:v>1.257435173066376E-3</c:v>
                </c:pt>
                <c:pt idx="13397">
                  <c:v>1.2571501902723463E-3</c:v>
                </c:pt>
                <c:pt idx="13398">
                  <c:v>1.2568653901598933E-3</c:v>
                </c:pt>
                <c:pt idx="13399">
                  <c:v>1.256580772719238E-3</c:v>
                </c:pt>
                <c:pt idx="13400">
                  <c:v>1.2562963378013247E-3</c:v>
                </c:pt>
                <c:pt idx="13401">
                  <c:v>1.2560120857173047E-3</c:v>
                </c:pt>
                <c:pt idx="13402">
                  <c:v>1.2557280162338133E-3</c:v>
                </c:pt>
                <c:pt idx="13403">
                  <c:v>1.2554441291887561E-3</c:v>
                </c:pt>
                <c:pt idx="13404">
                  <c:v>1.2551604252207353E-3</c:v>
                </c:pt>
                <c:pt idx="13405">
                  <c:v>1.2548769035290559E-3</c:v>
                </c:pt>
                <c:pt idx="13406">
                  <c:v>1.2545935646810398E-3</c:v>
                </c:pt>
                <c:pt idx="13407">
                  <c:v>1.2543104085048331E-3</c:v>
                </c:pt>
                <c:pt idx="13408">
                  <c:v>1.254027434932403E-3</c:v>
                </c:pt>
                <c:pt idx="13409">
                  <c:v>1.2537446441938777E-3</c:v>
                </c:pt>
                <c:pt idx="13410">
                  <c:v>1.2534620359748293E-3</c:v>
                </c:pt>
                <c:pt idx="13411">
                  <c:v>1.253179610518394E-3</c:v>
                </c:pt>
                <c:pt idx="13412">
                  <c:v>1.2528973678148218E-3</c:v>
                </c:pt>
                <c:pt idx="13413">
                  <c:v>1.2526153077150189E-3</c:v>
                </c:pt>
                <c:pt idx="13414">
                  <c:v>1.2523334302870358E-3</c:v>
                </c:pt>
                <c:pt idx="13415">
                  <c:v>1.2520517355406181E-3</c:v>
                </c:pt>
                <c:pt idx="13416">
                  <c:v>1.2517702236378564E-3</c:v>
                </c:pt>
                <c:pt idx="13417">
                  <c:v>1.2514888943258725E-3</c:v>
                </c:pt>
                <c:pt idx="13418">
                  <c:v>1.2512077477797431E-3</c:v>
                </c:pt>
                <c:pt idx="13419">
                  <c:v>1.2509267839054406E-3</c:v>
                </c:pt>
                <c:pt idx="13420">
                  <c:v>1.2506460027937466E-3</c:v>
                </c:pt>
                <c:pt idx="13421">
                  <c:v>1.2503654043636121E-3</c:v>
                </c:pt>
                <c:pt idx="13422">
                  <c:v>1.2500849886053088E-3</c:v>
                </c:pt>
                <c:pt idx="13423">
                  <c:v>1.2498047556096117E-3</c:v>
                </c:pt>
                <c:pt idx="13424">
                  <c:v>1.2495247054575647E-3</c:v>
                </c:pt>
                <c:pt idx="13425">
                  <c:v>1.2492448378152606E-3</c:v>
                </c:pt>
                <c:pt idx="13426">
                  <c:v>1.248965153019846E-3</c:v>
                </c:pt>
                <c:pt idx="13427">
                  <c:v>1.2486856510583624E-3</c:v>
                </c:pt>
                <c:pt idx="13428">
                  <c:v>1.2484063316973886E-3</c:v>
                </c:pt>
                <c:pt idx="13429">
                  <c:v>1.248127195099015E-3</c:v>
                </c:pt>
                <c:pt idx="13430">
                  <c:v>1.2478482413345771E-3</c:v>
                </c:pt>
                <c:pt idx="13431">
                  <c:v>1.2475694701738821E-3</c:v>
                </c:pt>
                <c:pt idx="13432">
                  <c:v>1.2472908818471256E-3</c:v>
                </c:pt>
                <c:pt idx="13433">
                  <c:v>1.2470124763640142E-3</c:v>
                </c:pt>
                <c:pt idx="13434">
                  <c:v>1.2467342534814066E-3</c:v>
                </c:pt>
                <c:pt idx="13435">
                  <c:v>1.2464562135137882E-3</c:v>
                </c:pt>
                <c:pt idx="13436">
                  <c:v>1.2461783561499057E-3</c:v>
                </c:pt>
                <c:pt idx="13437">
                  <c:v>1.2459006817010152E-3</c:v>
                </c:pt>
                <c:pt idx="13438">
                  <c:v>1.2456231899336733E-3</c:v>
                </c:pt>
                <c:pt idx="13439">
                  <c:v>1.2453458809289246E-3</c:v>
                </c:pt>
                <c:pt idx="13440">
                  <c:v>1.2450687546770795E-3</c:v>
                </c:pt>
                <c:pt idx="13441">
                  <c:v>1.2447918113499198E-3</c:v>
                </c:pt>
                <c:pt idx="13442">
                  <c:v>1.2445150507043048E-3</c:v>
                </c:pt>
                <c:pt idx="13443">
                  <c:v>1.2442384728115975E-3</c:v>
                </c:pt>
                <c:pt idx="13444">
                  <c:v>1.2439620778468001E-3</c:v>
                </c:pt>
                <c:pt idx="13445">
                  <c:v>1.2436858655538671E-3</c:v>
                </c:pt>
                <c:pt idx="13446">
                  <c:v>1.2434098361045697E-3</c:v>
                </c:pt>
                <c:pt idx="13447">
                  <c:v>1.243133989498906E-3</c:v>
                </c:pt>
                <c:pt idx="13448">
                  <c:v>1.2428583256461573E-3</c:v>
                </c:pt>
                <c:pt idx="13449">
                  <c:v>1.2425828444781722E-3</c:v>
                </c:pt>
                <c:pt idx="13450">
                  <c:v>1.2423075463062437E-3</c:v>
                </c:pt>
                <c:pt idx="13451">
                  <c:v>1.2420324308969014E-3</c:v>
                </c:pt>
                <c:pt idx="13452">
                  <c:v>1.2417574982501426E-3</c:v>
                </c:pt>
                <c:pt idx="13453">
                  <c:v>1.2414827485183984E-3</c:v>
                </c:pt>
                <c:pt idx="13454">
                  <c:v>1.241208181471411E-3</c:v>
                </c:pt>
                <c:pt idx="13455">
                  <c:v>1.2409337974204873E-3</c:v>
                </c:pt>
                <c:pt idx="13456">
                  <c:v>1.2406595959700533E-3</c:v>
                </c:pt>
                <c:pt idx="13457">
                  <c:v>1.2403855775253384E-3</c:v>
                </c:pt>
                <c:pt idx="13458">
                  <c:v>1.2401117419145991E-3</c:v>
                </c:pt>
                <c:pt idx="13459">
                  <c:v>1.2398380890664398E-3</c:v>
                </c:pt>
                <c:pt idx="13460">
                  <c:v>1.2395646190619049E-3</c:v>
                </c:pt>
                <c:pt idx="13461">
                  <c:v>1.2392913319723962E-3</c:v>
                </c:pt>
                <c:pt idx="13462">
                  <c:v>1.2390182276486787E-3</c:v>
                </c:pt>
                <c:pt idx="13463">
                  <c:v>1.2387453062399903E-3</c:v>
                </c:pt>
                <c:pt idx="13464">
                  <c:v>1.2384725675938784E-3</c:v>
                </c:pt>
                <c:pt idx="13465">
                  <c:v>1.2382000118724337E-3</c:v>
                </c:pt>
                <c:pt idx="13466">
                  <c:v>1.2379276390660221E-3</c:v>
                </c:pt>
                <c:pt idx="13467">
                  <c:v>1.2376554490253948E-3</c:v>
                </c:pt>
                <c:pt idx="13468">
                  <c:v>1.2373834418998035E-3</c:v>
                </c:pt>
                <c:pt idx="13469">
                  <c:v>1.2371116176988781E-3</c:v>
                </c:pt>
                <c:pt idx="13470">
                  <c:v>1.2368399762605234E-3</c:v>
                </c:pt>
                <c:pt idx="13471">
                  <c:v>1.2365685176561627E-3</c:v>
                </c:pt>
                <c:pt idx="13472">
                  <c:v>1.2362972420607182E-3</c:v>
                </c:pt>
                <c:pt idx="13473">
                  <c:v>1.2360261492992705E-3</c:v>
                </c:pt>
                <c:pt idx="13474">
                  <c:v>1.2357552393814386E-3</c:v>
                </c:pt>
                <c:pt idx="13475">
                  <c:v>1.2354845123882666E-3</c:v>
                </c:pt>
                <c:pt idx="13476">
                  <c:v>1.2352139683101419E-3</c:v>
                </c:pt>
                <c:pt idx="13477">
                  <c:v>1.2349436070756311E-3</c:v>
                </c:pt>
                <c:pt idx="13478">
                  <c:v>1.234673428765778E-3</c:v>
                </c:pt>
                <c:pt idx="13479">
                  <c:v>1.2344034332899302E-3</c:v>
                </c:pt>
                <c:pt idx="13480">
                  <c:v>1.2341336209040336E-3</c:v>
                </c:pt>
                <c:pt idx="13481">
                  <c:v>1.2338639911900525E-3</c:v>
                </c:pt>
                <c:pt idx="13482">
                  <c:v>1.2335945444817741E-3</c:v>
                </c:pt>
                <c:pt idx="13483">
                  <c:v>1.2333252807791963E-3</c:v>
                </c:pt>
                <c:pt idx="13484">
                  <c:v>1.233056199910631E-3</c:v>
                </c:pt>
                <c:pt idx="13485">
                  <c:v>1.2327873018078243E-3</c:v>
                </c:pt>
                <c:pt idx="13486">
                  <c:v>1.2325185869442644E-3</c:v>
                </c:pt>
                <c:pt idx="13487">
                  <c:v>1.2322500546811722E-3</c:v>
                </c:pt>
                <c:pt idx="13488">
                  <c:v>1.2319817055858697E-3</c:v>
                </c:pt>
                <c:pt idx="13489">
                  <c:v>1.2317135392435404E-3</c:v>
                </c:pt>
                <c:pt idx="13490">
                  <c:v>1.2314455559911479E-3</c:v>
                </c:pt>
                <c:pt idx="13491">
                  <c:v>1.2311777555727777E-3</c:v>
                </c:pt>
                <c:pt idx="13492">
                  <c:v>1.2309101381601034E-3</c:v>
                </c:pt>
                <c:pt idx="13493">
                  <c:v>1.2306427035910299E-3</c:v>
                </c:pt>
                <c:pt idx="13494">
                  <c:v>1.2303754521801678E-3</c:v>
                </c:pt>
                <c:pt idx="13495">
                  <c:v>1.2301083834508142E-3</c:v>
                </c:pt>
                <c:pt idx="13496">
                  <c:v>1.2298414978081987E-3</c:v>
                </c:pt>
                <c:pt idx="13497">
                  <c:v>1.229574795161706E-3</c:v>
                </c:pt>
                <c:pt idx="13498">
                  <c:v>1.2293082753620005E-3</c:v>
                </c:pt>
                <c:pt idx="13499">
                  <c:v>1.2290419386394669E-3</c:v>
                </c:pt>
                <c:pt idx="13500">
                  <c:v>1.2287757848415772E-3</c:v>
                </c:pt>
                <c:pt idx="13501">
                  <c:v>1.2285098138062371E-3</c:v>
                </c:pt>
                <c:pt idx="13502">
                  <c:v>1.2282440260912117E-3</c:v>
                </c:pt>
                <c:pt idx="13503">
                  <c:v>1.2279784210608741E-3</c:v>
                </c:pt>
                <c:pt idx="13504">
                  <c:v>1.2277129992698079E-3</c:v>
                </c:pt>
                <c:pt idx="13505">
                  <c:v>1.2274477602412898E-3</c:v>
                </c:pt>
                <c:pt idx="13506">
                  <c:v>1.2271827042995025E-3</c:v>
                </c:pt>
                <c:pt idx="13507">
                  <c:v>1.226917831353852E-3</c:v>
                </c:pt>
                <c:pt idx="13508">
                  <c:v>1.2266531413360211E-3</c:v>
                </c:pt>
                <c:pt idx="13509">
                  <c:v>1.2263886343143299E-3</c:v>
                </c:pt>
                <c:pt idx="13510">
                  <c:v>1.2261243102983219E-3</c:v>
                </c:pt>
                <c:pt idx="13511">
                  <c:v>1.2258601692069489E-3</c:v>
                </c:pt>
                <c:pt idx="13512">
                  <c:v>1.2255962111927656E-3</c:v>
                </c:pt>
                <c:pt idx="13513">
                  <c:v>1.2253324362684879E-3</c:v>
                </c:pt>
                <c:pt idx="13514">
                  <c:v>1.225068847663254E-3</c:v>
                </c:pt>
                <c:pt idx="13515">
                  <c:v>1.2248054590834189E-3</c:v>
                </c:pt>
                <c:pt idx="13516">
                  <c:v>1.2245422739329244E-3</c:v>
                </c:pt>
                <c:pt idx="13517">
                  <c:v>1.2242792922832894E-3</c:v>
                </c:pt>
                <c:pt idx="13518">
                  <c:v>1.2240165140629952E-3</c:v>
                </c:pt>
                <c:pt idx="13519">
                  <c:v>1.2237539393530855E-3</c:v>
                </c:pt>
                <c:pt idx="13520">
                  <c:v>1.2234915679009007E-3</c:v>
                </c:pt>
                <c:pt idx="13521">
                  <c:v>1.2232294000433194E-3</c:v>
                </c:pt>
                <c:pt idx="13522">
                  <c:v>1.2229674356866044E-3</c:v>
                </c:pt>
                <c:pt idx="13523">
                  <c:v>1.2227056747592267E-3</c:v>
                </c:pt>
                <c:pt idx="13524">
                  <c:v>1.2224441172611841E-3</c:v>
                </c:pt>
                <c:pt idx="13525">
                  <c:v>1.2221827632640117E-3</c:v>
                </c:pt>
                <c:pt idx="13526">
                  <c:v>1.2219216126993437E-3</c:v>
                </c:pt>
                <c:pt idx="13527">
                  <c:v>1.221660665716595E-3</c:v>
                </c:pt>
                <c:pt idx="13528">
                  <c:v>1.2213999220821337E-3</c:v>
                </c:pt>
                <c:pt idx="13529">
                  <c:v>1.2211393820390967E-3</c:v>
                </c:pt>
                <c:pt idx="13530">
                  <c:v>1.2208790454158907E-3</c:v>
                </c:pt>
                <c:pt idx="13531">
                  <c:v>1.220618912225182E-3</c:v>
                </c:pt>
                <c:pt idx="13532">
                  <c:v>1.2203589826974459E-3</c:v>
                </c:pt>
                <c:pt idx="13533">
                  <c:v>1.2200992565179938E-3</c:v>
                </c:pt>
                <c:pt idx="13534">
                  <c:v>1.2198397339299627E-3</c:v>
                </c:pt>
                <c:pt idx="13535">
                  <c:v>1.219580414761769E-3</c:v>
                </c:pt>
                <c:pt idx="13536">
                  <c:v>1.2193212991849964E-3</c:v>
                </c:pt>
                <c:pt idx="13537">
                  <c:v>1.2190623871185967E-3</c:v>
                </c:pt>
                <c:pt idx="13538">
                  <c:v>1.2188036784720384E-3</c:v>
                </c:pt>
                <c:pt idx="13539">
                  <c:v>1.2185451734200593E-3</c:v>
                </c:pt>
                <c:pt idx="13540">
                  <c:v>1.2182868718689707E-3</c:v>
                </c:pt>
                <c:pt idx="13541">
                  <c:v>1.2180287739092998E-3</c:v>
                </c:pt>
                <c:pt idx="13542">
                  <c:v>1.2177708792979059E-3</c:v>
                </c:pt>
                <c:pt idx="13543">
                  <c:v>1.2175131883494989E-3</c:v>
                </c:pt>
                <c:pt idx="13544">
                  <c:v>1.2172557009146182E-3</c:v>
                </c:pt>
                <c:pt idx="13545">
                  <c:v>1.2169984170616809E-3</c:v>
                </c:pt>
                <c:pt idx="13546">
                  <c:v>1.2167413366380654E-3</c:v>
                </c:pt>
                <c:pt idx="13547">
                  <c:v>1.2164844598058623E-3</c:v>
                </c:pt>
                <c:pt idx="13548">
                  <c:v>1.2162277865556067E-3</c:v>
                </c:pt>
                <c:pt idx="13549">
                  <c:v>1.2159713168999168E-3</c:v>
                </c:pt>
                <c:pt idx="13550">
                  <c:v>1.2157150506640847E-3</c:v>
                </c:pt>
                <c:pt idx="13551">
                  <c:v>1.2154589880196635E-3</c:v>
                </c:pt>
                <c:pt idx="13552">
                  <c:v>1.2152031290476976E-3</c:v>
                </c:pt>
                <c:pt idx="13553">
                  <c:v>1.2149474734955933E-3</c:v>
                </c:pt>
                <c:pt idx="13554">
                  <c:v>1.2146920215348979E-3</c:v>
                </c:pt>
                <c:pt idx="13555">
                  <c:v>1.2144367732466557E-3</c:v>
                </c:pt>
                <c:pt idx="13556">
                  <c:v>1.2141817283782791E-3</c:v>
                </c:pt>
                <c:pt idx="13557">
                  <c:v>1.213926887185504E-3</c:v>
                </c:pt>
                <c:pt idx="13558">
                  <c:v>1.21367224957469E-3</c:v>
                </c:pt>
                <c:pt idx="13559">
                  <c:v>1.2134178155552813E-3</c:v>
                </c:pt>
                <c:pt idx="13560">
                  <c:v>1.2131635850462302E-3</c:v>
                </c:pt>
                <c:pt idx="13561">
                  <c:v>1.2129095582001899E-3</c:v>
                </c:pt>
                <c:pt idx="13562">
                  <c:v>1.2126557348676522E-3</c:v>
                </c:pt>
                <c:pt idx="13563">
                  <c:v>1.2124021151981282E-3</c:v>
                </c:pt>
                <c:pt idx="13564">
                  <c:v>1.2121486991200064E-3</c:v>
                </c:pt>
                <c:pt idx="13565">
                  <c:v>1.211895486633285E-3</c:v>
                </c:pt>
                <c:pt idx="13566">
                  <c:v>1.2116424778095812E-3</c:v>
                </c:pt>
                <c:pt idx="13567">
                  <c:v>1.211389672418327E-3</c:v>
                </c:pt>
                <c:pt idx="13568">
                  <c:v>1.2111370708521856E-3</c:v>
                </c:pt>
                <c:pt idx="13569">
                  <c:v>1.2108846727153506E-3</c:v>
                </c:pt>
                <c:pt idx="13570">
                  <c:v>1.2106324783320052E-3</c:v>
                </c:pt>
                <c:pt idx="13571">
                  <c:v>1.2103804874495916E-3</c:v>
                </c:pt>
                <c:pt idx="13572">
                  <c:v>1.2101287003206675E-3</c:v>
                </c:pt>
                <c:pt idx="13573">
                  <c:v>1.2098771167020925E-3</c:v>
                </c:pt>
                <c:pt idx="13574">
                  <c:v>1.2096257368275918E-3</c:v>
                </c:pt>
                <c:pt idx="13575">
                  <c:v>1.2093745604665762E-3</c:v>
                </c:pt>
                <c:pt idx="13576">
                  <c:v>1.2091235879306841E-3</c:v>
                </c:pt>
                <c:pt idx="13577">
                  <c:v>1.2088728189051394E-3</c:v>
                </c:pt>
                <c:pt idx="13578">
                  <c:v>1.208622253552033E-3</c:v>
                </c:pt>
                <c:pt idx="13579">
                  <c:v>1.2083718917809147E-3</c:v>
                </c:pt>
                <c:pt idx="13580">
                  <c:v>1.2081217336043218E-3</c:v>
                </c:pt>
                <c:pt idx="13581">
                  <c:v>1.2078717792528585E-3</c:v>
                </c:pt>
                <c:pt idx="13582">
                  <c:v>1.2076220284927858E-3</c:v>
                </c:pt>
                <c:pt idx="13583">
                  <c:v>1.2073724814051481E-3</c:v>
                </c:pt>
                <c:pt idx="13584">
                  <c:v>1.207123137899505E-3</c:v>
                </c:pt>
                <c:pt idx="13585">
                  <c:v>1.2068739981504733E-3</c:v>
                </c:pt>
                <c:pt idx="13586">
                  <c:v>1.2066250620644853E-3</c:v>
                </c:pt>
                <c:pt idx="13587">
                  <c:v>1.2063763296509308E-3</c:v>
                </c:pt>
                <c:pt idx="13588">
                  <c:v>1.2061278008287616E-3</c:v>
                </c:pt>
                <c:pt idx="13589">
                  <c:v>1.2058794758317327E-3</c:v>
                </c:pt>
                <c:pt idx="13590">
                  <c:v>1.2056313543450429E-3</c:v>
                </c:pt>
                <c:pt idx="13591">
                  <c:v>1.2053834366928754E-3</c:v>
                </c:pt>
                <c:pt idx="13592">
                  <c:v>1.2051357226227129E-3</c:v>
                </c:pt>
                <c:pt idx="13593">
                  <c:v>1.2048882123091515E-3</c:v>
                </c:pt>
                <c:pt idx="13594">
                  <c:v>1.2046409056586441E-3</c:v>
                </c:pt>
                <c:pt idx="13595">
                  <c:v>1.2043938027616113E-3</c:v>
                </c:pt>
                <c:pt idx="13596">
                  <c:v>1.2041469035370051E-3</c:v>
                </c:pt>
                <c:pt idx="13597">
                  <c:v>1.2039002079754567E-3</c:v>
                </c:pt>
                <c:pt idx="13598">
                  <c:v>1.2036537161705027E-3</c:v>
                </c:pt>
                <c:pt idx="13599">
                  <c:v>1.2034074280286092E-3</c:v>
                </c:pt>
                <c:pt idx="13600">
                  <c:v>1.2031613436401874E-3</c:v>
                </c:pt>
                <c:pt idx="13601">
                  <c:v>1.202915463005235E-3</c:v>
                </c:pt>
                <c:pt idx="13602">
                  <c:v>1.2026697860333469E-3</c:v>
                </c:pt>
                <c:pt idx="13603">
                  <c:v>1.2024243128180468E-3</c:v>
                </c:pt>
                <c:pt idx="13604">
                  <c:v>1.2021790432658135E-3</c:v>
                </c:pt>
                <c:pt idx="13605">
                  <c:v>1.2019339775480949E-3</c:v>
                </c:pt>
                <c:pt idx="13606">
                  <c:v>1.2016891155027965E-3</c:v>
                </c:pt>
                <c:pt idx="13607">
                  <c:v>1.2014444571205687E-3</c:v>
                </c:pt>
                <c:pt idx="13608">
                  <c:v>1.2012000025728535E-3</c:v>
                </c:pt>
                <c:pt idx="13609">
                  <c:v>1.200955751778603E-3</c:v>
                </c:pt>
                <c:pt idx="13610">
                  <c:v>1.200711704728473E-3</c:v>
                </c:pt>
                <c:pt idx="13611">
                  <c:v>1.2004678612728284E-3</c:v>
                </c:pt>
                <c:pt idx="13612">
                  <c:v>1.2002242218044459E-3</c:v>
                </c:pt>
                <c:pt idx="13613">
                  <c:v>1.199980785927434E-3</c:v>
                </c:pt>
                <c:pt idx="13614">
                  <c:v>1.1997375538849301E-3</c:v>
                </c:pt>
                <c:pt idx="13615">
                  <c:v>1.199494525586553E-3</c:v>
                </c:pt>
                <c:pt idx="13616">
                  <c:v>1.1992517011257936E-3</c:v>
                </c:pt>
                <c:pt idx="13617">
                  <c:v>1.1990090803281177E-3</c:v>
                </c:pt>
                <c:pt idx="13618">
                  <c:v>1.1987666632839017E-3</c:v>
                </c:pt>
                <c:pt idx="13619">
                  <c:v>1.1985244501552367E-3</c:v>
                </c:pt>
                <c:pt idx="13620">
                  <c:v>1.1982824406086123E-3</c:v>
                </c:pt>
                <c:pt idx="13621">
                  <c:v>1.1980406349806458E-3</c:v>
                </c:pt>
                <c:pt idx="13622">
                  <c:v>1.1977990330968153E-3</c:v>
                </c:pt>
                <c:pt idx="13623">
                  <c:v>1.1975576351285341E-3</c:v>
                </c:pt>
                <c:pt idx="13624">
                  <c:v>1.1973164407516155E-3</c:v>
                </c:pt>
                <c:pt idx="13625">
                  <c:v>1.1970754503619753E-3</c:v>
                </c:pt>
                <c:pt idx="13626">
                  <c:v>1.1968346634826513E-3</c:v>
                </c:pt>
                <c:pt idx="13627">
                  <c:v>1.1965940806809659E-3</c:v>
                </c:pt>
                <c:pt idx="13628">
                  <c:v>1.1963537015423772E-3</c:v>
                </c:pt>
                <c:pt idx="13629">
                  <c:v>1.1961135262413903E-3</c:v>
                </c:pt>
                <c:pt idx="13630">
                  <c:v>1.1958735548466418E-3</c:v>
                </c:pt>
                <c:pt idx="13631">
                  <c:v>1.1956337871242989E-3</c:v>
                </c:pt>
                <c:pt idx="13632">
                  <c:v>1.1953942232364523E-3</c:v>
                </c:pt>
                <c:pt idx="13633">
                  <c:v>1.1951548631738017E-3</c:v>
                </c:pt>
                <c:pt idx="13634">
                  <c:v>1.194915707110839E-3</c:v>
                </c:pt>
                <c:pt idx="13635">
                  <c:v>1.1946767546299356E-3</c:v>
                </c:pt>
                <c:pt idx="13636">
                  <c:v>1.19443800614562E-3</c:v>
                </c:pt>
                <c:pt idx="13637">
                  <c:v>1.1941994613337051E-3</c:v>
                </c:pt>
                <c:pt idx="13638">
                  <c:v>1.1939611204280385E-3</c:v>
                </c:pt>
                <c:pt idx="13639">
                  <c:v>1.1937229834410076E-3</c:v>
                </c:pt>
                <c:pt idx="13640">
                  <c:v>1.1934850501981347E-3</c:v>
                </c:pt>
                <c:pt idx="13641">
                  <c:v>1.1932473208708001E-3</c:v>
                </c:pt>
                <c:pt idx="13642">
                  <c:v>1.1930097953779559E-3</c:v>
                </c:pt>
                <c:pt idx="13643">
                  <c:v>1.1927724736292733E-3</c:v>
                </c:pt>
                <c:pt idx="13644">
                  <c:v>1.1925353559582199E-3</c:v>
                </c:pt>
                <c:pt idx="13645">
                  <c:v>1.192298441878516E-3</c:v>
                </c:pt>
                <c:pt idx="13646">
                  <c:v>1.1920617317861166E-3</c:v>
                </c:pt>
                <c:pt idx="13647">
                  <c:v>1.1918252256123429E-3</c:v>
                </c:pt>
                <c:pt idx="13648">
                  <c:v>1.191588923182737E-3</c:v>
                </c:pt>
                <c:pt idx="13649">
                  <c:v>1.1913528246686649E-3</c:v>
                </c:pt>
                <c:pt idx="13650">
                  <c:v>1.1911169301511704E-3</c:v>
                </c:pt>
                <c:pt idx="13651">
                  <c:v>1.1908812392968013E-3</c:v>
                </c:pt>
                <c:pt idx="13652">
                  <c:v>1.1906457525231442E-3</c:v>
                </c:pt>
                <c:pt idx="13653">
                  <c:v>1.1904104694936614E-3</c:v>
                </c:pt>
                <c:pt idx="13654">
                  <c:v>1.1901753903797089E-3</c:v>
                </c:pt>
                <c:pt idx="13655">
                  <c:v>1.189940515181285E-3</c:v>
                </c:pt>
                <c:pt idx="13656">
                  <c:v>1.1897058439701777E-3</c:v>
                </c:pt>
                <c:pt idx="13657">
                  <c:v>1.1894713764345451E-3</c:v>
                </c:pt>
                <c:pt idx="13658">
                  <c:v>1.1892371129672776E-3</c:v>
                </c:pt>
                <c:pt idx="13659">
                  <c:v>1.1890030533344914E-3</c:v>
                </c:pt>
                <c:pt idx="13660">
                  <c:v>1.1887691975361844E-3</c:v>
                </c:pt>
                <c:pt idx="13661">
                  <c:v>1.1885355458872925E-3</c:v>
                </c:pt>
                <c:pt idx="13662">
                  <c:v>1.1883020978297411E-3</c:v>
                </c:pt>
                <c:pt idx="13663">
                  <c:v>1.188068853849806E-3</c:v>
                </c:pt>
                <c:pt idx="13664">
                  <c:v>1.1878358137761508E-3</c:v>
                </c:pt>
                <c:pt idx="13665">
                  <c:v>1.1876029776210994E-3</c:v>
                </c:pt>
                <c:pt idx="13666">
                  <c:v>1.1873703454533767E-3</c:v>
                </c:pt>
                <c:pt idx="13667">
                  <c:v>1.187137917039084E-3</c:v>
                </c:pt>
                <c:pt idx="13668">
                  <c:v>1.1869056927834509E-3</c:v>
                </c:pt>
                <c:pt idx="13669">
                  <c:v>1.1866736722720111E-3</c:v>
                </c:pt>
                <c:pt idx="13670">
                  <c:v>1.1864418558412619E-3</c:v>
                </c:pt>
                <c:pt idx="13671">
                  <c:v>1.1862102431547082E-3</c:v>
                </c:pt>
                <c:pt idx="13672">
                  <c:v>1.1859788346268133E-3</c:v>
                </c:pt>
                <c:pt idx="13673">
                  <c:v>1.1857476299333895E-3</c:v>
                </c:pt>
                <c:pt idx="13674">
                  <c:v>1.1855166291462578E-3</c:v>
                </c:pt>
                <c:pt idx="13675">
                  <c:v>1.1852858323587641E-3</c:v>
                </c:pt>
                <c:pt idx="13676">
                  <c:v>1.1850552395586112E-3</c:v>
                </c:pt>
                <c:pt idx="13677">
                  <c:v>1.1848248506739747E-3</c:v>
                </c:pt>
                <c:pt idx="13678">
                  <c:v>1.1845946657858993E-3</c:v>
                </c:pt>
                <c:pt idx="13679">
                  <c:v>1.1843646847230756E-3</c:v>
                </c:pt>
                <c:pt idx="13680">
                  <c:v>1.1841349078189054E-3</c:v>
                </c:pt>
                <c:pt idx="13681">
                  <c:v>1.1839053348302482E-3</c:v>
                </c:pt>
                <c:pt idx="13682">
                  <c:v>1.1836759657478926E-3</c:v>
                </c:pt>
                <c:pt idx="13683">
                  <c:v>1.1834468007462118E-3</c:v>
                </c:pt>
                <c:pt idx="13684">
                  <c:v>1.1832178396508348E-3</c:v>
                </c:pt>
                <c:pt idx="13685">
                  <c:v>1.1829890824709697E-3</c:v>
                </c:pt>
                <c:pt idx="13686">
                  <c:v>1.1827605292876609E-3</c:v>
                </c:pt>
                <c:pt idx="13687">
                  <c:v>1.1825321802537985E-3</c:v>
                </c:pt>
                <c:pt idx="13688">
                  <c:v>1.1823040350574657E-3</c:v>
                </c:pt>
                <c:pt idx="13689">
                  <c:v>1.1820760939295358E-3</c:v>
                </c:pt>
                <c:pt idx="13690">
                  <c:v>1.1818483567981608E-3</c:v>
                </c:pt>
                <c:pt idx="13691">
                  <c:v>1.1816208236633389E-3</c:v>
                </c:pt>
                <c:pt idx="13692">
                  <c:v>1.181393494515877E-3</c:v>
                </c:pt>
                <c:pt idx="13693">
                  <c:v>1.1811663692869853E-3</c:v>
                </c:pt>
                <c:pt idx="13694">
                  <c:v>1.1809394482885946E-3</c:v>
                </c:pt>
                <c:pt idx="13695">
                  <c:v>1.1807127311246634E-3</c:v>
                </c:pt>
                <c:pt idx="13696">
                  <c:v>1.1804862179572826E-3</c:v>
                </c:pt>
                <c:pt idx="13697">
                  <c:v>1.1802599089393599E-3</c:v>
                </c:pt>
                <c:pt idx="13698">
                  <c:v>1.1800338038369413E-3</c:v>
                </c:pt>
                <c:pt idx="13699">
                  <c:v>1.1798079027310713E-3</c:v>
                </c:pt>
                <c:pt idx="13700">
                  <c:v>1.1795822058557092E-3</c:v>
                </c:pt>
                <c:pt idx="13701">
                  <c:v>1.1793567127368156E-3</c:v>
                </c:pt>
                <c:pt idx="13702">
                  <c:v>1.1791314238484322E-3</c:v>
                </c:pt>
                <c:pt idx="13703">
                  <c:v>1.1789063389565963E-3</c:v>
                </c:pt>
                <c:pt idx="13704">
                  <c:v>1.1786814580613061E-3</c:v>
                </c:pt>
                <c:pt idx="13705">
                  <c:v>1.1784567812344372E-3</c:v>
                </c:pt>
                <c:pt idx="13706">
                  <c:v>1.1782323085692621E-3</c:v>
                </c:pt>
                <c:pt idx="13707">
                  <c:v>1.1780080397293718E-3</c:v>
                </c:pt>
                <c:pt idx="13708">
                  <c:v>1.1777839751291649E-3</c:v>
                </c:pt>
                <c:pt idx="13709">
                  <c:v>1.1775601144444544E-3</c:v>
                </c:pt>
                <c:pt idx="13710">
                  <c:v>1.177336457828171E-3</c:v>
                </c:pt>
                <c:pt idx="13711">
                  <c:v>1.1771130053735755E-3</c:v>
                </c:pt>
                <c:pt idx="13712">
                  <c:v>1.1768897569874098E-3</c:v>
                </c:pt>
                <c:pt idx="13713">
                  <c:v>1.1766667125977855E-3</c:v>
                </c:pt>
                <c:pt idx="13714">
                  <c:v>1.1764438722857474E-3</c:v>
                </c:pt>
                <c:pt idx="13715">
                  <c:v>1.1762212360421421E-3</c:v>
                </c:pt>
                <c:pt idx="13716">
                  <c:v>1.1759988038761229E-3</c:v>
                </c:pt>
                <c:pt idx="13717">
                  <c:v>1.1757765758687345E-3</c:v>
                </c:pt>
                <c:pt idx="13718">
                  <c:v>1.1755545518487361E-3</c:v>
                </c:pt>
                <c:pt idx="13719">
                  <c:v>1.1753327319093702E-3</c:v>
                </c:pt>
                <c:pt idx="13720">
                  <c:v>1.1751111162005357E-3</c:v>
                </c:pt>
                <c:pt idx="13721">
                  <c:v>1.1748897044071918E-3</c:v>
                </c:pt>
                <c:pt idx="13722">
                  <c:v>1.1746684968535221E-3</c:v>
                </c:pt>
                <c:pt idx="13723">
                  <c:v>1.174447493287248E-3</c:v>
                </c:pt>
                <c:pt idx="13724">
                  <c:v>1.1742266938016008E-3</c:v>
                </c:pt>
                <c:pt idx="13725">
                  <c:v>1.1740060985464906E-3</c:v>
                </c:pt>
                <c:pt idx="13726">
                  <c:v>1.1737857073689608E-3</c:v>
                </c:pt>
                <c:pt idx="13727">
                  <c:v>1.1735655202690098E-3</c:v>
                </c:pt>
                <c:pt idx="13728">
                  <c:v>1.1733455372375063E-3</c:v>
                </c:pt>
                <c:pt idx="13729">
                  <c:v>1.1731257582866242E-3</c:v>
                </c:pt>
                <c:pt idx="13730">
                  <c:v>1.1729061836473309E-3</c:v>
                </c:pt>
                <c:pt idx="13731">
                  <c:v>1.1726868130045689E-3</c:v>
                </c:pt>
                <c:pt idx="13732">
                  <c:v>1.1724676464393829E-3</c:v>
                </c:pt>
                <c:pt idx="13733">
                  <c:v>1.1722486841047426E-3</c:v>
                </c:pt>
                <c:pt idx="13734">
                  <c:v>1.1720299259287245E-3</c:v>
                </c:pt>
                <c:pt idx="13735">
                  <c:v>1.1718113717492345E-3</c:v>
                </c:pt>
                <c:pt idx="13736">
                  <c:v>1.1715930218813401E-3</c:v>
                </c:pt>
                <c:pt idx="13737">
                  <c:v>1.1713748759319652E-3</c:v>
                </c:pt>
                <c:pt idx="13738">
                  <c:v>1.1711569342941883E-3</c:v>
                </c:pt>
                <c:pt idx="13739">
                  <c:v>1.1709391967339843E-3</c:v>
                </c:pt>
                <c:pt idx="13740">
                  <c:v>1.1707216633323979E-3</c:v>
                </c:pt>
                <c:pt idx="13741">
                  <c:v>1.1705043341613667E-3</c:v>
                </c:pt>
                <c:pt idx="13742">
                  <c:v>1.1702872089898956E-3</c:v>
                </c:pt>
                <c:pt idx="13743">
                  <c:v>1.1700702881300281E-3</c:v>
                </c:pt>
                <c:pt idx="13744">
                  <c:v>1.1698535713477308E-3</c:v>
                </c:pt>
                <c:pt idx="13745">
                  <c:v>1.1696370588050945E-3</c:v>
                </c:pt>
                <c:pt idx="13746">
                  <c:v>1.1694207502498802E-3</c:v>
                </c:pt>
                <c:pt idx="13747">
                  <c:v>1.1692046460994518E-3</c:v>
                </c:pt>
                <c:pt idx="13748">
                  <c:v>1.1689887460174938E-3</c:v>
                </c:pt>
                <c:pt idx="13749">
                  <c:v>1.1687730500941494E-3</c:v>
                </c:pt>
                <c:pt idx="13750">
                  <c:v>1.168557558329417E-3</c:v>
                </c:pt>
                <c:pt idx="13751">
                  <c:v>1.1683422708762973E-3</c:v>
                </c:pt>
                <c:pt idx="13752">
                  <c:v>1.1681271874196969E-3</c:v>
                </c:pt>
                <c:pt idx="13753">
                  <c:v>1.1679123082837992E-3</c:v>
                </c:pt>
                <c:pt idx="13754">
                  <c:v>1.1676976332974252E-3</c:v>
                </c:pt>
                <c:pt idx="13755">
                  <c:v>1.1674831624726891E-3</c:v>
                </c:pt>
                <c:pt idx="13756">
                  <c:v>1.1672688959595715E-3</c:v>
                </c:pt>
                <c:pt idx="13757">
                  <c:v>1.1670548336050629E-3</c:v>
                </c:pt>
                <c:pt idx="13758">
                  <c:v>1.1668409754091616E-3</c:v>
                </c:pt>
                <c:pt idx="13759">
                  <c:v>1.1666273214438359E-3</c:v>
                </c:pt>
                <c:pt idx="13760">
                  <c:v>1.1664138715590962E-3</c:v>
                </c:pt>
                <c:pt idx="13761">
                  <c:v>1.1662006261480731E-3</c:v>
                </c:pt>
                <c:pt idx="13762">
                  <c:v>1.16598758481461E-3</c:v>
                </c:pt>
                <c:pt idx="13763">
                  <c:v>1.1657747476397516E-3</c:v>
                </c:pt>
                <c:pt idx="13764">
                  <c:v>1.1655621147765203E-3</c:v>
                </c:pt>
                <c:pt idx="13765">
                  <c:v>1.165349686074916E-3</c:v>
                </c:pt>
                <c:pt idx="13766">
                  <c:v>1.165137461684941E-3</c:v>
                </c:pt>
                <c:pt idx="13767">
                  <c:v>1.164925441534616E-3</c:v>
                </c:pt>
                <c:pt idx="13768">
                  <c:v>1.1647136254618465E-3</c:v>
                </c:pt>
                <c:pt idx="13769">
                  <c:v>1.1645020137007098E-3</c:v>
                </c:pt>
                <c:pt idx="13770">
                  <c:v>1.1642906062602674E-3</c:v>
                </c:pt>
                <c:pt idx="13771">
                  <c:v>1.1640794030594718E-3</c:v>
                </c:pt>
                <c:pt idx="13772">
                  <c:v>1.1638684040082194E-3</c:v>
                </c:pt>
                <c:pt idx="13773">
                  <c:v>1.163657609280678E-3</c:v>
                </c:pt>
                <c:pt idx="13774">
                  <c:v>1.1634470187026819E-3</c:v>
                </c:pt>
                <c:pt idx="13775">
                  <c:v>1.1632366324453778E-3</c:v>
                </c:pt>
                <c:pt idx="13776">
                  <c:v>1.1630264505087639E-3</c:v>
                </c:pt>
                <c:pt idx="13777">
                  <c:v>1.1628164727216985E-3</c:v>
                </c:pt>
                <c:pt idx="13778">
                  <c:v>1.1626066992583386E-3</c:v>
                </c:pt>
                <c:pt idx="13779">
                  <c:v>1.1623971301066222E-3</c:v>
                </c:pt>
                <c:pt idx="13780">
                  <c:v>1.1621877651135024E-3</c:v>
                </c:pt>
                <c:pt idx="13781">
                  <c:v>1.1619786045221163E-3</c:v>
                </c:pt>
                <c:pt idx="13782">
                  <c:v>1.1617696480802843E-3</c:v>
                </c:pt>
                <c:pt idx="13783">
                  <c:v>1.1615608960431987E-3</c:v>
                </c:pt>
                <c:pt idx="13784">
                  <c:v>1.1613523481556693E-3</c:v>
                </c:pt>
                <c:pt idx="13785">
                  <c:v>1.1611440045888263E-3</c:v>
                </c:pt>
                <c:pt idx="13786">
                  <c:v>1.1609358654237143E-3</c:v>
                </c:pt>
                <c:pt idx="13787">
                  <c:v>1.1607279303271158E-3</c:v>
                </c:pt>
                <c:pt idx="13788">
                  <c:v>1.1605201997943407E-3</c:v>
                </c:pt>
                <c:pt idx="13789">
                  <c:v>1.1603126734201564E-3</c:v>
                </c:pt>
                <c:pt idx="13790">
                  <c:v>1.1601053513576273E-3</c:v>
                </c:pt>
                <c:pt idx="13791">
                  <c:v>1.1598982335377433E-3</c:v>
                </c:pt>
                <c:pt idx="13792">
                  <c:v>1.1596913201105631E-3</c:v>
                </c:pt>
                <c:pt idx="13793">
                  <c:v>1.1594846109230187E-3</c:v>
                </c:pt>
                <c:pt idx="13794">
                  <c:v>1.1592781060561547E-3</c:v>
                </c:pt>
                <c:pt idx="13795">
                  <c:v>1.1590718055819978E-3</c:v>
                </c:pt>
                <c:pt idx="13796">
                  <c:v>1.1588657093504805E-3</c:v>
                </c:pt>
                <c:pt idx="13797">
                  <c:v>1.1586598175116725E-3</c:v>
                </c:pt>
                <c:pt idx="13798">
                  <c:v>1.1584541298314513E-3</c:v>
                </c:pt>
                <c:pt idx="13799">
                  <c:v>1.1582486466340004E-3</c:v>
                </c:pt>
                <c:pt idx="13800">
                  <c:v>1.1580433677482157E-3</c:v>
                </c:pt>
                <c:pt idx="13801">
                  <c:v>1.1578382931050652E-3</c:v>
                </c:pt>
                <c:pt idx="13802">
                  <c:v>1.1576334228546291E-3</c:v>
                </c:pt>
                <c:pt idx="13803">
                  <c:v>1.1574287570059161E-3</c:v>
                </c:pt>
                <c:pt idx="13804">
                  <c:v>1.1572242953968321E-3</c:v>
                </c:pt>
                <c:pt idx="13805">
                  <c:v>1.1570200381804657E-3</c:v>
                </c:pt>
                <c:pt idx="13806">
                  <c:v>1.1568159852847744E-3</c:v>
                </c:pt>
                <c:pt idx="13807">
                  <c:v>1.1566121367908031E-3</c:v>
                </c:pt>
                <c:pt idx="13808">
                  <c:v>1.1564084926085061E-3</c:v>
                </c:pt>
                <c:pt idx="13809">
                  <c:v>1.1562050527498815E-3</c:v>
                </c:pt>
                <c:pt idx="13810">
                  <c:v>1.1560018172839797E-3</c:v>
                </c:pt>
                <c:pt idx="13811">
                  <c:v>1.1557987862197967E-3</c:v>
                </c:pt>
                <c:pt idx="13812">
                  <c:v>1.1555959594762846E-3</c:v>
                </c:pt>
                <c:pt idx="13813">
                  <c:v>1.1553933371254987E-3</c:v>
                </c:pt>
                <c:pt idx="13814">
                  <c:v>1.1551909190983796E-3</c:v>
                </c:pt>
                <c:pt idx="13815">
                  <c:v>1.1549887054639889E-3</c:v>
                </c:pt>
                <c:pt idx="13816">
                  <c:v>1.154786696150268E-3</c:v>
                </c:pt>
                <c:pt idx="13817">
                  <c:v>1.1545848914003541E-3</c:v>
                </c:pt>
                <c:pt idx="13818">
                  <c:v>1.1543832908000329E-3</c:v>
                </c:pt>
                <c:pt idx="13819">
                  <c:v>1.1541818946854657E-3</c:v>
                </c:pt>
                <c:pt idx="13820">
                  <c:v>1.1539807030446782E-3</c:v>
                </c:pt>
                <c:pt idx="13821">
                  <c:v>1.1537797157245581E-3</c:v>
                </c:pt>
                <c:pt idx="13822">
                  <c:v>1.1535789328061502E-3</c:v>
                </c:pt>
                <c:pt idx="13823">
                  <c:v>1.1533783541994322E-3</c:v>
                </c:pt>
                <c:pt idx="13824">
                  <c:v>1.1531779801565189E-3</c:v>
                </c:pt>
                <c:pt idx="13825">
                  <c:v>1.1529778103532235E-3</c:v>
                </c:pt>
                <c:pt idx="13826">
                  <c:v>1.1527778451047603E-3</c:v>
                </c:pt>
                <c:pt idx="13827">
                  <c:v>1.1525780840989041E-3</c:v>
                </c:pt>
                <c:pt idx="13828">
                  <c:v>1.1523785276478823E-3</c:v>
                </c:pt>
                <c:pt idx="13829">
                  <c:v>1.1521791755175236E-3</c:v>
                </c:pt>
                <c:pt idx="13830">
                  <c:v>1.151980027869919E-3</c:v>
                </c:pt>
                <c:pt idx="13831">
                  <c:v>1.1517810846150593E-3</c:v>
                </c:pt>
                <c:pt idx="13832">
                  <c:v>1.1515823457648939E-3</c:v>
                </c:pt>
                <c:pt idx="13833">
                  <c:v>1.1513838113074756E-3</c:v>
                </c:pt>
                <c:pt idx="13834">
                  <c:v>1.1511854813328101E-3</c:v>
                </c:pt>
                <c:pt idx="13835">
                  <c:v>1.1509873558408965E-3</c:v>
                </c:pt>
                <c:pt idx="13836">
                  <c:v>1.1507894346606863E-3</c:v>
                </c:pt>
                <c:pt idx="13837">
                  <c:v>1.1505917180472582E-3</c:v>
                </c:pt>
                <c:pt idx="13838">
                  <c:v>1.1503942057455357E-3</c:v>
                </c:pt>
                <c:pt idx="13839">
                  <c:v>1.1501968980076101E-3</c:v>
                </c:pt>
                <c:pt idx="13840">
                  <c:v>1.1499997946713871E-3</c:v>
                </c:pt>
                <c:pt idx="13841">
                  <c:v>1.1498028957279195E-3</c:v>
                </c:pt>
                <c:pt idx="13842">
                  <c:v>1.149606201348247E-3</c:v>
                </c:pt>
                <c:pt idx="13843">
                  <c:v>1.1494097113702755E-3</c:v>
                </c:pt>
                <c:pt idx="13844">
                  <c:v>1.1492134257850624E-3</c:v>
                </c:pt>
                <c:pt idx="13845">
                  <c:v>1.1490173446855765E-3</c:v>
                </c:pt>
                <c:pt idx="13846">
                  <c:v>1.1488214681409435E-3</c:v>
                </c:pt>
                <c:pt idx="13847">
                  <c:v>1.1486257959169644E-3</c:v>
                </c:pt>
                <c:pt idx="13848">
                  <c:v>1.1484303284188691E-3</c:v>
                </c:pt>
                <c:pt idx="13849">
                  <c:v>1.1482350650703981E-3</c:v>
                </c:pt>
                <c:pt idx="13850">
                  <c:v>1.1480400063697421E-3</c:v>
                </c:pt>
                <c:pt idx="13851">
                  <c:v>1.1478451520618514E-3</c:v>
                </c:pt>
                <c:pt idx="13852">
                  <c:v>1.1476505023987971E-3</c:v>
                </c:pt>
                <c:pt idx="13853">
                  <c:v>1.1474560571374389E-3</c:v>
                </c:pt>
                <c:pt idx="13854">
                  <c:v>1.1472618163498953E-3</c:v>
                </c:pt>
                <c:pt idx="13855">
                  <c:v>1.1470677799670227E-3</c:v>
                </c:pt>
                <c:pt idx="13856">
                  <c:v>1.1468739481390131E-3</c:v>
                </c:pt>
                <c:pt idx="13857">
                  <c:v>1.1466803208747909E-3</c:v>
                </c:pt>
                <c:pt idx="13858">
                  <c:v>1.1464868980933089E-3</c:v>
                </c:pt>
                <c:pt idx="13859">
                  <c:v>1.1462936797045999E-3</c:v>
                </c:pt>
                <c:pt idx="13860">
                  <c:v>1.1461006658796773E-3</c:v>
                </c:pt>
                <c:pt idx="13861">
                  <c:v>1.1459078566185392E-3</c:v>
                </c:pt>
                <c:pt idx="13862">
                  <c:v>1.1457152517501776E-3</c:v>
                </c:pt>
                <c:pt idx="13863">
                  <c:v>1.1455228515296178E-3</c:v>
                </c:pt>
                <c:pt idx="13864">
                  <c:v>1.1453306557828826E-3</c:v>
                </c:pt>
                <c:pt idx="13865">
                  <c:v>1.1451386645188848E-3</c:v>
                </c:pt>
                <c:pt idx="13866">
                  <c:v>1.1449468778186689E-3</c:v>
                </c:pt>
                <c:pt idx="13867">
                  <c:v>1.1447552955112345E-3</c:v>
                </c:pt>
                <c:pt idx="13868">
                  <c:v>1.1445639179326434E-3</c:v>
                </c:pt>
                <c:pt idx="13869">
                  <c:v>1.1443727447468354E-3</c:v>
                </c:pt>
                <c:pt idx="13870">
                  <c:v>1.1441817761248087E-3</c:v>
                </c:pt>
                <c:pt idx="13871">
                  <c:v>1.1439910120665615E-3</c:v>
                </c:pt>
                <c:pt idx="13872">
                  <c:v>1.1438004525631935E-3</c:v>
                </c:pt>
                <c:pt idx="13873">
                  <c:v>1.1436100975455246E-3</c:v>
                </c:pt>
                <c:pt idx="13874">
                  <c:v>1.1434199470827366E-3</c:v>
                </c:pt>
                <c:pt idx="13875">
                  <c:v>1.143230001183727E-3</c:v>
                </c:pt>
                <c:pt idx="13876">
                  <c:v>1.1430402598484948E-3</c:v>
                </c:pt>
                <c:pt idx="13877">
                  <c:v>1.1428507230681465E-3</c:v>
                </c:pt>
                <c:pt idx="13878">
                  <c:v>1.1426613906924464E-3</c:v>
                </c:pt>
                <c:pt idx="13879">
                  <c:v>1.1424722663566219E-3</c:v>
                </c:pt>
                <c:pt idx="13880">
                  <c:v>1.1422833631180151E-3</c:v>
                </c:pt>
                <c:pt idx="13881">
                  <c:v>1.1420946842995217E-3</c:v>
                </c:pt>
                <c:pt idx="13882">
                  <c:v>1.1419062298112096E-3</c:v>
                </c:pt>
                <c:pt idx="13883">
                  <c:v>1.1417179998240573E-3</c:v>
                </c:pt>
                <c:pt idx="13884">
                  <c:v>1.1415299941759706E-3</c:v>
                </c:pt>
                <c:pt idx="13885">
                  <c:v>1.1413422131012071E-3</c:v>
                </c:pt>
                <c:pt idx="13886">
                  <c:v>1.141154656368469E-3</c:v>
                </c:pt>
                <c:pt idx="13887">
                  <c:v>1.1409673240469632E-3</c:v>
                </c:pt>
                <c:pt idx="13888">
                  <c:v>1.1407802162266148E-3</c:v>
                </c:pt>
                <c:pt idx="13889">
                  <c:v>1.1405933328263761E-3</c:v>
                </c:pt>
                <c:pt idx="13890">
                  <c:v>1.1404066738373727E-3</c:v>
                </c:pt>
                <c:pt idx="13891">
                  <c:v>1.1402202392714359E-3</c:v>
                </c:pt>
                <c:pt idx="13892">
                  <c:v>1.140034029278829E-3</c:v>
                </c:pt>
                <c:pt idx="13893">
                  <c:v>1.1398480436252845E-3</c:v>
                </c:pt>
                <c:pt idx="13894">
                  <c:v>1.1396622824728937E-3</c:v>
                </c:pt>
                <c:pt idx="13895">
                  <c:v>1.1394767458127891E-3</c:v>
                </c:pt>
                <c:pt idx="13896">
                  <c:v>1.1392914335757464E-3</c:v>
                </c:pt>
                <c:pt idx="13897">
                  <c:v>1.1391063458309923E-3</c:v>
                </c:pt>
                <c:pt idx="13898">
                  <c:v>1.1389214825063443E-3</c:v>
                </c:pt>
                <c:pt idx="13899">
                  <c:v>1.1387368437638936E-3</c:v>
                </c:pt>
                <c:pt idx="13900">
                  <c:v>1.1385524293516416E-3</c:v>
                </c:pt>
                <c:pt idx="13901">
                  <c:v>1.1383682395215871E-3</c:v>
                </c:pt>
                <c:pt idx="13902">
                  <c:v>1.1381842741116359E-3</c:v>
                </c:pt>
                <c:pt idx="13903">
                  <c:v>1.1380005331939789E-3</c:v>
                </c:pt>
                <c:pt idx="13904">
                  <c:v>1.1378170168614686E-3</c:v>
                </c:pt>
                <c:pt idx="13905">
                  <c:v>1.1376337248591619E-3</c:v>
                </c:pt>
                <c:pt idx="13906">
                  <c:v>1.13745065743905E-3</c:v>
                </c:pt>
                <c:pt idx="13907">
                  <c:v>1.1372678145200855E-3</c:v>
                </c:pt>
                <c:pt idx="13908">
                  <c:v>1.1370851960934198E-3</c:v>
                </c:pt>
                <c:pt idx="13909">
                  <c:v>1.1369028022518964E-3</c:v>
                </c:pt>
                <c:pt idx="13910">
                  <c:v>1.1367206328216273E-3</c:v>
                </c:pt>
                <c:pt idx="13911">
                  <c:v>1.1365386878925045E-3</c:v>
                </c:pt>
                <c:pt idx="13912">
                  <c:v>1.1363569674645267E-3</c:v>
                </c:pt>
                <c:pt idx="13913">
                  <c:v>1.1361754716098986E-3</c:v>
                </c:pt>
                <c:pt idx="13914">
                  <c:v>1.1359942002593618E-3</c:v>
                </c:pt>
                <c:pt idx="13915">
                  <c:v>1.1358131534011304E-3</c:v>
                </c:pt>
                <c:pt idx="13916">
                  <c:v>1.1356323311250893E-3</c:v>
                </c:pt>
                <c:pt idx="13917">
                  <c:v>1.1354517333501907E-3</c:v>
                </c:pt>
                <c:pt idx="13918">
                  <c:v>1.1352713600676005E-3</c:v>
                </c:pt>
                <c:pt idx="13919">
                  <c:v>1.1350912113671989E-3</c:v>
                </c:pt>
                <c:pt idx="13920">
                  <c:v>1.1349112871679387E-3</c:v>
                </c:pt>
                <c:pt idx="13921">
                  <c:v>1.1347315875420358E-3</c:v>
                </c:pt>
                <c:pt idx="13922">
                  <c:v>1.1345521125012627E-3</c:v>
                </c:pt>
                <c:pt idx="13923">
                  <c:v>1.1343728619528028E-3</c:v>
                </c:pt>
                <c:pt idx="13924">
                  <c:v>1.134193835905483E-3</c:v>
                </c:pt>
                <c:pt idx="13925">
                  <c:v>1.1340150344403483E-3</c:v>
                </c:pt>
                <c:pt idx="13926">
                  <c:v>1.1338364576296217E-3</c:v>
                </c:pt>
                <c:pt idx="13927">
                  <c:v>1.1336581052419281E-3</c:v>
                </c:pt>
                <c:pt idx="13928">
                  <c:v>1.1334799775086445E-3</c:v>
                </c:pt>
                <c:pt idx="13929">
                  <c:v>1.1333020742764989E-3</c:v>
                </c:pt>
                <c:pt idx="13930">
                  <c:v>1.133124395626536E-3</c:v>
                </c:pt>
                <c:pt idx="13931">
                  <c:v>1.1329469415499397E-3</c:v>
                </c:pt>
                <c:pt idx="13932">
                  <c:v>1.1327697122205567E-3</c:v>
                </c:pt>
                <c:pt idx="13933">
                  <c:v>1.1325927072214034E-3</c:v>
                </c:pt>
                <c:pt idx="13934">
                  <c:v>1.1324159268854782E-3</c:v>
                </c:pt>
                <c:pt idx="13935">
                  <c:v>1.1322393711317336E-3</c:v>
                </c:pt>
                <c:pt idx="13936">
                  <c:v>1.1320630399513599E-3</c:v>
                </c:pt>
                <c:pt idx="13937">
                  <c:v>1.1318869334342133E-3</c:v>
                </c:pt>
                <c:pt idx="13938">
                  <c:v>1.1317110514181996E-3</c:v>
                </c:pt>
                <c:pt idx="13939">
                  <c:v>1.1315353940566061E-3</c:v>
                </c:pt>
                <c:pt idx="13940">
                  <c:v>1.1313599611990795E-3</c:v>
                </c:pt>
                <c:pt idx="13941">
                  <c:v>1.1311847530770215E-3</c:v>
                </c:pt>
                <c:pt idx="13942">
                  <c:v>1.1310097694560951E-3</c:v>
                </c:pt>
                <c:pt idx="13943">
                  <c:v>1.130835010498392E-3</c:v>
                </c:pt>
                <c:pt idx="13944">
                  <c:v>1.1306604761951139E-3</c:v>
                </c:pt>
                <c:pt idx="13945">
                  <c:v>1.1304861663958981E-3</c:v>
                </c:pt>
                <c:pt idx="13946">
                  <c:v>1.1303120813321553E-3</c:v>
                </c:pt>
                <c:pt idx="13947">
                  <c:v>1.1301382207695419E-3</c:v>
                </c:pt>
                <c:pt idx="13948">
                  <c:v>1.1299645848701497E-3</c:v>
                </c:pt>
                <c:pt idx="13949">
                  <c:v>1.129791173706233E-3</c:v>
                </c:pt>
                <c:pt idx="13950">
                  <c:v>1.1296179870463742E-3</c:v>
                </c:pt>
                <c:pt idx="13951">
                  <c:v>1.1294450250409467E-3</c:v>
                </c:pt>
                <c:pt idx="13952">
                  <c:v>1.1292722876987389E-3</c:v>
                </c:pt>
                <c:pt idx="13953">
                  <c:v>1.1290997749387039E-3</c:v>
                </c:pt>
                <c:pt idx="13954">
                  <c:v>1.1289274868331023E-3</c:v>
                </c:pt>
                <c:pt idx="13955">
                  <c:v>1.1287554234717658E-3</c:v>
                </c:pt>
                <c:pt idx="13956">
                  <c:v>1.1285835846115541E-3</c:v>
                </c:pt>
                <c:pt idx="13957">
                  <c:v>1.128411970486825E-3</c:v>
                </c:pt>
                <c:pt idx="13958">
                  <c:v>1.1282405810282394E-3</c:v>
                </c:pt>
                <c:pt idx="13959">
                  <c:v>1.1280694161430458E-3</c:v>
                </c:pt>
                <c:pt idx="13960">
                  <c:v>1.1278984760021149E-3</c:v>
                </c:pt>
                <c:pt idx="13961">
                  <c:v>1.1277277605243991E-3</c:v>
                </c:pt>
                <c:pt idx="13962">
                  <c:v>1.1275572696200777E-3</c:v>
                </c:pt>
                <c:pt idx="13963">
                  <c:v>1.1273870034629418E-3</c:v>
                </c:pt>
                <c:pt idx="13964">
                  <c:v>1.1272169619602485E-3</c:v>
                </c:pt>
                <c:pt idx="13965">
                  <c:v>1.1270471452018158E-3</c:v>
                </c:pt>
                <c:pt idx="13966">
                  <c:v>1.1268775530255495E-3</c:v>
                </c:pt>
                <c:pt idx="13967">
                  <c:v>1.1267081855037286E-3</c:v>
                </c:pt>
                <c:pt idx="13968">
                  <c:v>1.1265390427290887E-3</c:v>
                </c:pt>
                <c:pt idx="13969">
                  <c:v>1.126370124689942E-3</c:v>
                </c:pt>
                <c:pt idx="13970">
                  <c:v>1.1262014312329611E-3</c:v>
                </c:pt>
                <c:pt idx="13971">
                  <c:v>1.126032962520237E-3</c:v>
                </c:pt>
                <c:pt idx="13972">
                  <c:v>1.125864718543009E-3</c:v>
                </c:pt>
                <c:pt idx="13973">
                  <c:v>1.1256966992289918E-3</c:v>
                </c:pt>
                <c:pt idx="13974">
                  <c:v>1.125528904578184E-3</c:v>
                </c:pt>
                <c:pt idx="13975">
                  <c:v>1.1253613346628747E-3</c:v>
                </c:pt>
                <c:pt idx="13976">
                  <c:v>1.1251939894136929E-3</c:v>
                </c:pt>
                <c:pt idx="13977">
                  <c:v>1.1250268689810578E-3</c:v>
                </c:pt>
                <c:pt idx="13978">
                  <c:v>1.124859973130585E-3</c:v>
                </c:pt>
                <c:pt idx="13979">
                  <c:v>1.1246933021054118E-3</c:v>
                </c:pt>
                <c:pt idx="13980">
                  <c:v>1.1245268557346956E-3</c:v>
                </c:pt>
                <c:pt idx="13981">
                  <c:v>1.1243606341111486E-3</c:v>
                </c:pt>
                <c:pt idx="13982">
                  <c:v>1.1241946372231063E-3</c:v>
                </c:pt>
                <c:pt idx="13983">
                  <c:v>1.1240288649982705E-3</c:v>
                </c:pt>
                <c:pt idx="13984">
                  <c:v>1.1238633175987322E-3</c:v>
                </c:pt>
                <c:pt idx="13985">
                  <c:v>1.1236979949347011E-3</c:v>
                </c:pt>
                <c:pt idx="13986">
                  <c:v>1.1235328969367892E-3</c:v>
                </c:pt>
                <c:pt idx="13987">
                  <c:v>1.1233680237554323E-3</c:v>
                </c:pt>
                <c:pt idx="13988">
                  <c:v>1.1232033752372798E-3</c:v>
                </c:pt>
                <c:pt idx="13989">
                  <c:v>1.1230389514633762E-3</c:v>
                </c:pt>
                <c:pt idx="13990">
                  <c:v>1.1228747525870769E-3</c:v>
                </c:pt>
                <c:pt idx="13991">
                  <c:v>1.1227107782929343E-3</c:v>
                </c:pt>
                <c:pt idx="13992">
                  <c:v>1.1225470288240859E-3</c:v>
                </c:pt>
                <c:pt idx="13993">
                  <c:v>1.1223835040907514E-3</c:v>
                </c:pt>
                <c:pt idx="13994">
                  <c:v>1.1222202041856217E-3</c:v>
                </c:pt>
                <c:pt idx="13995">
                  <c:v>1.1220571289349615E-3</c:v>
                </c:pt>
                <c:pt idx="13996">
                  <c:v>1.121894278590641E-3</c:v>
                </c:pt>
                <c:pt idx="13997">
                  <c:v>1.12173165290952E-3</c:v>
                </c:pt>
                <c:pt idx="13998">
                  <c:v>1.1215692520449635E-3</c:v>
                </c:pt>
                <c:pt idx="13999">
                  <c:v>1.1214070759275612E-3</c:v>
                </c:pt>
                <c:pt idx="14000">
                  <c:v>1.1212451246267253E-3</c:v>
                </c:pt>
                <c:pt idx="14001">
                  <c:v>1.1210833980701343E-3</c:v>
                </c:pt>
                <c:pt idx="14002">
                  <c:v>1.1209218963388332E-3</c:v>
                </c:pt>
                <c:pt idx="14003">
                  <c:v>1.1207606193430546E-3</c:v>
                </c:pt>
                <c:pt idx="14004">
                  <c:v>1.1205995671754725E-3</c:v>
                </c:pt>
                <c:pt idx="14005">
                  <c:v>1.1204387398244607E-3</c:v>
                </c:pt>
                <c:pt idx="14006">
                  <c:v>1.1202781372176916E-3</c:v>
                </c:pt>
                <c:pt idx="14007">
                  <c:v>1.1201177595172569E-3</c:v>
                </c:pt>
                <c:pt idx="14008">
                  <c:v>1.1199576064713026E-3</c:v>
                </c:pt>
                <c:pt idx="14009">
                  <c:v>1.1197976783316826E-3</c:v>
                </c:pt>
                <c:pt idx="14010">
                  <c:v>1.1196379748552563E-3</c:v>
                </c:pt>
                <c:pt idx="14011">
                  <c:v>1.1194784964385447E-3</c:v>
                </c:pt>
                <c:pt idx="14012">
                  <c:v>1.11931924268793E-3</c:v>
                </c:pt>
                <c:pt idx="14013">
                  <c:v>1.1191602137538923E-3</c:v>
                </c:pt>
                <c:pt idx="14014">
                  <c:v>1.1190014096451406E-3</c:v>
                </c:pt>
                <c:pt idx="14015">
                  <c:v>1.1188428303616736E-3</c:v>
                </c:pt>
                <c:pt idx="14016">
                  <c:v>1.1186844759758323E-3</c:v>
                </c:pt>
                <c:pt idx="14017">
                  <c:v>1.1185263463371301E-3</c:v>
                </c:pt>
                <c:pt idx="14018">
                  <c:v>1.1183684415960555E-3</c:v>
                </c:pt>
                <c:pt idx="14019">
                  <c:v>1.1182107616802648E-3</c:v>
                </c:pt>
                <c:pt idx="14020">
                  <c:v>1.1180533065087103E-3</c:v>
                </c:pt>
                <c:pt idx="14021">
                  <c:v>1.1178960762347856E-3</c:v>
                </c:pt>
                <c:pt idx="14022">
                  <c:v>1.1177390708700888E-3</c:v>
                </c:pt>
                <c:pt idx="14023">
                  <c:v>1.1175822903219772E-3</c:v>
                </c:pt>
                <c:pt idx="14024">
                  <c:v>1.1174257345991474E-3</c:v>
                </c:pt>
                <c:pt idx="14025">
                  <c:v>1.1172694037826442E-3</c:v>
                </c:pt>
                <c:pt idx="14026">
                  <c:v>1.1171132977016826E-3</c:v>
                </c:pt>
                <c:pt idx="14027">
                  <c:v>1.1169574166080942E-3</c:v>
                </c:pt>
                <c:pt idx="14028">
                  <c:v>1.1168017602587387E-3</c:v>
                </c:pt>
                <c:pt idx="14029">
                  <c:v>1.1166463288880659E-3</c:v>
                </c:pt>
                <c:pt idx="14030">
                  <c:v>1.1164911224266143E-3</c:v>
                </c:pt>
                <c:pt idx="14031">
                  <c:v>1.1163361407007084E-3</c:v>
                </c:pt>
                <c:pt idx="14032">
                  <c:v>1.1161813838811269E-3</c:v>
                </c:pt>
                <c:pt idx="14033">
                  <c:v>1.1160268519678693E-3</c:v>
                </c:pt>
                <c:pt idx="14034">
                  <c:v>1.1158725449522521E-3</c:v>
                </c:pt>
                <c:pt idx="14035">
                  <c:v>1.1157184628458521E-3</c:v>
                </c:pt>
                <c:pt idx="14036">
                  <c:v>1.1155646054750014E-3</c:v>
                </c:pt>
                <c:pt idx="14037">
                  <c:v>1.1154109731725662E-3</c:v>
                </c:pt>
                <c:pt idx="14038">
                  <c:v>1.11525756561436E-3</c:v>
                </c:pt>
                <c:pt idx="14039">
                  <c:v>1.1151043830348445E-3</c:v>
                </c:pt>
                <c:pt idx="14040">
                  <c:v>1.1149514254455886E-3</c:v>
                </c:pt>
                <c:pt idx="14041">
                  <c:v>1.1147986925918861E-3</c:v>
                </c:pt>
                <c:pt idx="14042">
                  <c:v>1.1146461847255506E-3</c:v>
                </c:pt>
                <c:pt idx="14043">
                  <c:v>1.1144939016844886E-3</c:v>
                </c:pt>
                <c:pt idx="14044">
                  <c:v>1.1143418436221212E-3</c:v>
                </c:pt>
                <c:pt idx="14045">
                  <c:v>1.1141900104660735E-3</c:v>
                </c:pt>
                <c:pt idx="14046">
                  <c:v>1.1140384022163441E-3</c:v>
                </c:pt>
                <c:pt idx="14047">
                  <c:v>1.1138870189453117E-3</c:v>
                </c:pt>
                <c:pt idx="14048">
                  <c:v>1.1137358605834862E-3</c:v>
                </c:pt>
                <c:pt idx="14049">
                  <c:v>1.1135849270382668E-3</c:v>
                </c:pt>
                <c:pt idx="14050">
                  <c:v>1.1134342185614577E-3</c:v>
                </c:pt>
                <c:pt idx="14051">
                  <c:v>1.1132837349099188E-3</c:v>
                </c:pt>
                <c:pt idx="14052">
                  <c:v>1.1131334762370809E-3</c:v>
                </c:pt>
                <c:pt idx="14053">
                  <c:v>1.1129834425544921E-3</c:v>
                </c:pt>
                <c:pt idx="14054">
                  <c:v>1.1128336336885133E-3</c:v>
                </c:pt>
                <c:pt idx="14055">
                  <c:v>1.1126840498098965E-3</c:v>
                </c:pt>
                <c:pt idx="14056">
                  <c:v>1.1125346909186405E-3</c:v>
                </c:pt>
                <c:pt idx="14057">
                  <c:v>1.112385556925043E-3</c:v>
                </c:pt>
                <c:pt idx="14058">
                  <c:v>1.1122366479216909E-3</c:v>
                </c:pt>
                <c:pt idx="14059">
                  <c:v>1.1120879638970452E-3</c:v>
                </c:pt>
                <c:pt idx="14060">
                  <c:v>1.1119395047787133E-3</c:v>
                </c:pt>
                <c:pt idx="14061">
                  <c:v>1.1117912706477403E-3</c:v>
                </c:pt>
                <c:pt idx="14062">
                  <c:v>1.1116432614144296E-3</c:v>
                </c:pt>
                <c:pt idx="14063">
                  <c:v>1.1114954772495243E-3</c:v>
                </c:pt>
                <c:pt idx="14064">
                  <c:v>1.1113479179098841E-3</c:v>
                </c:pt>
                <c:pt idx="14065">
                  <c:v>1.1112005837110475E-3</c:v>
                </c:pt>
                <c:pt idx="14066">
                  <c:v>1.1110534744214037E-3</c:v>
                </c:pt>
                <c:pt idx="14067">
                  <c:v>1.1109065901104725E-3</c:v>
                </c:pt>
                <c:pt idx="14068">
                  <c:v>1.110759930705852E-3</c:v>
                </c:pt>
                <c:pt idx="14069">
                  <c:v>1.1106134963696336E-3</c:v>
                </c:pt>
                <c:pt idx="14070">
                  <c:v>1.1104672870931762E-3</c:v>
                </c:pt>
                <c:pt idx="14071">
                  <c:v>1.1103213026448617E-3</c:v>
                </c:pt>
                <c:pt idx="14072">
                  <c:v>1.1101755432563099E-3</c:v>
                </c:pt>
                <c:pt idx="14073">
                  <c:v>1.1100300088551132E-3</c:v>
                </c:pt>
                <c:pt idx="14074">
                  <c:v>1.1098846995223166E-3</c:v>
                </c:pt>
                <c:pt idx="14075">
                  <c:v>1.1097396150871923E-3</c:v>
                </c:pt>
                <c:pt idx="14076">
                  <c:v>1.1095947556422998E-3</c:v>
                </c:pt>
                <c:pt idx="14077">
                  <c:v>1.1094501212571737E-3</c:v>
                </c:pt>
                <c:pt idx="14078">
                  <c:v>1.1093057119404468E-3</c:v>
                </c:pt>
                <c:pt idx="14079">
                  <c:v>1.109161527530026E-3</c:v>
                </c:pt>
                <c:pt idx="14080">
                  <c:v>1.10901756826042E-3</c:v>
                </c:pt>
                <c:pt idx="14081">
                  <c:v>1.1088738338971196E-3</c:v>
                </c:pt>
                <c:pt idx="14082">
                  <c:v>1.1087303246022167E-3</c:v>
                </c:pt>
                <c:pt idx="14083">
                  <c:v>1.1085870402860382E-3</c:v>
                </c:pt>
                <c:pt idx="14084">
                  <c:v>1.1084439810411318E-3</c:v>
                </c:pt>
                <c:pt idx="14085">
                  <c:v>1.1083011468559975E-3</c:v>
                </c:pt>
                <c:pt idx="14086">
                  <c:v>1.1081585376582137E-3</c:v>
                </c:pt>
                <c:pt idx="14087">
                  <c:v>1.1080161534477789E-3</c:v>
                </c:pt>
                <c:pt idx="14088">
                  <c:v>1.1078739943781648E-3</c:v>
                </c:pt>
                <c:pt idx="14089">
                  <c:v>1.1077320602987726E-3</c:v>
                </c:pt>
                <c:pt idx="14090">
                  <c:v>1.1075903512791567E-3</c:v>
                </c:pt>
                <c:pt idx="14091">
                  <c:v>1.1074488673279354E-3</c:v>
                </c:pt>
                <c:pt idx="14092">
                  <c:v>1.1073076083640613E-3</c:v>
                </c:pt>
                <c:pt idx="14093">
                  <c:v>1.1071665745410117E-3</c:v>
                </c:pt>
                <c:pt idx="14094">
                  <c:v>1.1070257656271342E-3</c:v>
                </c:pt>
                <c:pt idx="14095">
                  <c:v>1.106885181935129E-3</c:v>
                </c:pt>
                <c:pt idx="14096">
                  <c:v>1.1067448232304701E-3</c:v>
                </c:pt>
                <c:pt idx="14097">
                  <c:v>1.1066046895942031E-3</c:v>
                </c:pt>
                <c:pt idx="14098">
                  <c:v>1.1064647810177181E-3</c:v>
                </c:pt>
                <c:pt idx="14099">
                  <c:v>1.1063250975096245E-3</c:v>
                </c:pt>
                <c:pt idx="14100">
                  <c:v>1.1061856390699217E-3</c:v>
                </c:pt>
                <c:pt idx="14101">
                  <c:v>1.1060464057710494E-3</c:v>
                </c:pt>
                <c:pt idx="14102">
                  <c:v>1.1059073976244819E-3</c:v>
                </c:pt>
                <c:pt idx="14103">
                  <c:v>1.1057686143756075E-3</c:v>
                </c:pt>
                <c:pt idx="14104">
                  <c:v>1.1056300562761691E-3</c:v>
                </c:pt>
                <c:pt idx="14105">
                  <c:v>1.1054917231640734E-3</c:v>
                </c:pt>
                <c:pt idx="14106">
                  <c:v>1.1053536153549043E-3</c:v>
                </c:pt>
                <c:pt idx="14107">
                  <c:v>1.1052157325359439E-3</c:v>
                </c:pt>
                <c:pt idx="14108">
                  <c:v>1.1050780747767727E-3</c:v>
                </c:pt>
                <c:pt idx="14109">
                  <c:v>1.1049406420859896E-3</c:v>
                </c:pt>
                <c:pt idx="14110">
                  <c:v>1.104803434625686E-3</c:v>
                </c:pt>
                <c:pt idx="14111">
                  <c:v>1.1046664522251738E-3</c:v>
                </c:pt>
                <c:pt idx="14112">
                  <c:v>1.1045296948959131E-3</c:v>
                </c:pt>
                <c:pt idx="14113">
                  <c:v>1.1043931627074913E-3</c:v>
                </c:pt>
                <c:pt idx="14114">
                  <c:v>1.1042568556685023E-3</c:v>
                </c:pt>
                <c:pt idx="14115">
                  <c:v>1.1041207736168521E-3</c:v>
                </c:pt>
                <c:pt idx="14116">
                  <c:v>1.1039849168681356E-3</c:v>
                </c:pt>
                <c:pt idx="14117">
                  <c:v>1.1038492851067581E-3</c:v>
                </c:pt>
                <c:pt idx="14118">
                  <c:v>1.1037138784948111E-3</c:v>
                </c:pt>
                <c:pt idx="14119">
                  <c:v>1.1035786970237072E-3</c:v>
                </c:pt>
                <c:pt idx="14120">
                  <c:v>1.1034437407048956E-3</c:v>
                </c:pt>
                <c:pt idx="14121">
                  <c:v>1.1033090094458822E-3</c:v>
                </c:pt>
                <c:pt idx="14122">
                  <c:v>1.1031745034173451E-3</c:v>
                </c:pt>
                <c:pt idx="14123">
                  <c:v>1.1030402224571903E-3</c:v>
                </c:pt>
                <c:pt idx="14124">
                  <c:v>1.1029061667999747E-3</c:v>
                </c:pt>
                <c:pt idx="14125">
                  <c:v>1.1027723360519091E-3</c:v>
                </c:pt>
                <c:pt idx="14126">
                  <c:v>1.102638730606784E-3</c:v>
                </c:pt>
                <c:pt idx="14127">
                  <c:v>1.1025053502300409E-3</c:v>
                </c:pt>
                <c:pt idx="14128">
                  <c:v>1.1023721950837709E-3</c:v>
                </c:pt>
                <c:pt idx="14129">
                  <c:v>1.1022392650783511E-3</c:v>
                </c:pt>
                <c:pt idx="14130">
                  <c:v>1.1021065602252165E-3</c:v>
                </c:pt>
                <c:pt idx="14131">
                  <c:v>1.1019740805129335E-3</c:v>
                </c:pt>
                <c:pt idx="14132">
                  <c:v>1.1018418260311232E-3</c:v>
                </c:pt>
                <c:pt idx="14133">
                  <c:v>1.1017097966176917E-3</c:v>
                </c:pt>
                <c:pt idx="14134">
                  <c:v>1.1015779924261602E-3</c:v>
                </c:pt>
                <c:pt idx="14135">
                  <c:v>1.1014464134651003E-3</c:v>
                </c:pt>
                <c:pt idx="14136">
                  <c:v>1.1013150595724185E-3</c:v>
                </c:pt>
                <c:pt idx="14137">
                  <c:v>1.1011839309016383E-3</c:v>
                </c:pt>
                <c:pt idx="14138">
                  <c:v>1.1010530274641844E-3</c:v>
                </c:pt>
                <c:pt idx="14139">
                  <c:v>1.1009223491675873E-3</c:v>
                </c:pt>
                <c:pt idx="14140">
                  <c:v>1.100791896020414E-3</c:v>
                </c:pt>
                <c:pt idx="14141">
                  <c:v>1.1006616681037095E-3</c:v>
                </c:pt>
                <c:pt idx="14142">
                  <c:v>1.1005316654089101E-3</c:v>
                </c:pt>
                <c:pt idx="14143">
                  <c:v>1.1004018878663874E-3</c:v>
                </c:pt>
                <c:pt idx="14144">
                  <c:v>1.1002723355457711E-3</c:v>
                </c:pt>
                <c:pt idx="14145">
                  <c:v>1.1001430084556232E-3</c:v>
                </c:pt>
                <c:pt idx="14146">
                  <c:v>1.1000139065959424E-3</c:v>
                </c:pt>
                <c:pt idx="14147">
                  <c:v>1.0998850298771239E-3</c:v>
                </c:pt>
                <c:pt idx="14148">
                  <c:v>1.0997563783916248E-3</c:v>
                </c:pt>
                <c:pt idx="14149">
                  <c:v>1.0996279521280356E-3</c:v>
                </c:pt>
                <c:pt idx="14150">
                  <c:v>1.0994997510949131E-3</c:v>
                </c:pt>
                <c:pt idx="14151">
                  <c:v>1.0993717752112097E-3</c:v>
                </c:pt>
                <c:pt idx="14152">
                  <c:v>1.0992440246304646E-3</c:v>
                </c:pt>
                <c:pt idx="14153">
                  <c:v>1.0991164992801851E-3</c:v>
                </c:pt>
                <c:pt idx="14154">
                  <c:v>1.0989891990793239E-3</c:v>
                </c:pt>
                <c:pt idx="14155">
                  <c:v>1.0988621241814227E-3</c:v>
                </c:pt>
                <c:pt idx="14156">
                  <c:v>1.0987352745168357E-3</c:v>
                </c:pt>
                <c:pt idx="14157">
                  <c:v>1.0986086499931175E-3</c:v>
                </c:pt>
                <c:pt idx="14158">
                  <c:v>1.0984822507809097E-3</c:v>
                </c:pt>
                <c:pt idx="14159">
                  <c:v>1.0983560768802109E-3</c:v>
                </c:pt>
                <c:pt idx="14160">
                  <c:v>1.0982301281203832E-3</c:v>
                </c:pt>
                <c:pt idx="14161">
                  <c:v>1.0981044046749124E-3</c:v>
                </c:pt>
                <c:pt idx="14162">
                  <c:v>1.0979789064513603E-3</c:v>
                </c:pt>
                <c:pt idx="14163">
                  <c:v>1.0978536334582704E-3</c:v>
                </c:pt>
                <c:pt idx="14164">
                  <c:v>1.0977285857766879E-3</c:v>
                </c:pt>
                <c:pt idx="14165">
                  <c:v>1.0976037633170261E-3</c:v>
                </c:pt>
                <c:pt idx="14166">
                  <c:v>1.0974791660906718E-3</c:v>
                </c:pt>
                <c:pt idx="14167">
                  <c:v>1.0973547942483316E-3</c:v>
                </c:pt>
                <c:pt idx="14168">
                  <c:v>1.097230647555406E-3</c:v>
                </c:pt>
                <c:pt idx="14169">
                  <c:v>1.0971067261739862E-3</c:v>
                </c:pt>
                <c:pt idx="14170">
                  <c:v>1.0969830300955365E-3</c:v>
                </c:pt>
                <c:pt idx="14171">
                  <c:v>1.0968595592475462E-3</c:v>
                </c:pt>
                <c:pt idx="14172">
                  <c:v>1.0967363137110611E-3</c:v>
                </c:pt>
                <c:pt idx="14173">
                  <c:v>1.0966132934775478E-3</c:v>
                </c:pt>
                <c:pt idx="14174">
                  <c:v>1.096490498477337E-3</c:v>
                </c:pt>
                <c:pt idx="14175">
                  <c:v>1.0963679287800995E-3</c:v>
                </c:pt>
                <c:pt idx="14176">
                  <c:v>1.096245584394366E-3</c:v>
                </c:pt>
                <c:pt idx="14177">
                  <c:v>1.0961234652390899E-3</c:v>
                </c:pt>
                <c:pt idx="14178">
                  <c:v>1.096001571467835E-3</c:v>
                </c:pt>
                <c:pt idx="14179">
                  <c:v>1.095879903091972E-3</c:v>
                </c:pt>
                <c:pt idx="14180">
                  <c:v>1.0957584597759463E-3</c:v>
                </c:pt>
                <c:pt idx="14181">
                  <c:v>1.0956372418524699E-3</c:v>
                </c:pt>
                <c:pt idx="14182">
                  <c:v>1.0955162493215414E-3</c:v>
                </c:pt>
                <c:pt idx="14183">
                  <c:v>1.095395482012545E-3</c:v>
                </c:pt>
                <c:pt idx="14184">
                  <c:v>1.0952749400989371E-3</c:v>
                </c:pt>
                <c:pt idx="14185">
                  <c:v>1.0951546234883088E-3</c:v>
                </c:pt>
                <c:pt idx="14186">
                  <c:v>1.0950345321081355E-3</c:v>
                </c:pt>
                <c:pt idx="14187">
                  <c:v>1.0949146661205086E-3</c:v>
                </c:pt>
                <c:pt idx="14188">
                  <c:v>1.094795025435863E-3</c:v>
                </c:pt>
                <c:pt idx="14189">
                  <c:v>1.0946756100627176E-3</c:v>
                </c:pt>
                <c:pt idx="14190">
                  <c:v>1.094556420082118E-3</c:v>
                </c:pt>
                <c:pt idx="14191">
                  <c:v>1.0944374554045016E-3</c:v>
                </c:pt>
                <c:pt idx="14192">
                  <c:v>1.0943187160412223E-3</c:v>
                </c:pt>
                <c:pt idx="14193">
                  <c:v>1.0942002020619742E-3</c:v>
                </c:pt>
                <c:pt idx="14194">
                  <c:v>1.0940819133942244E-3</c:v>
                </c:pt>
                <c:pt idx="14195">
                  <c:v>1.0939638500379726E-3</c:v>
                </c:pt>
                <c:pt idx="14196">
                  <c:v>1.0938460121467995E-3</c:v>
                </c:pt>
                <c:pt idx="14197">
                  <c:v>1.0937283995699609E-3</c:v>
                </c:pt>
                <c:pt idx="14198">
                  <c:v>1.0936110122150634E-3</c:v>
                </c:pt>
                <c:pt idx="14199">
                  <c:v>1.0934938503337557E-3</c:v>
                </c:pt>
                <c:pt idx="14200">
                  <c:v>1.0933769136828981E-3</c:v>
                </c:pt>
                <c:pt idx="14201">
                  <c:v>1.0932602026592147E-3</c:v>
                </c:pt>
                <c:pt idx="14202">
                  <c:v>1.0931437167877702E-3</c:v>
                </c:pt>
                <c:pt idx="14203">
                  <c:v>1.0930274563003624E-3</c:v>
                </c:pt>
                <c:pt idx="14204">
                  <c:v>1.092911421286543E-3</c:v>
                </c:pt>
                <c:pt idx="14205">
                  <c:v>1.0927956115031718E-3</c:v>
                </c:pt>
                <c:pt idx="14206">
                  <c:v>1.0926800271848858E-3</c:v>
                </c:pt>
                <c:pt idx="14207">
                  <c:v>1.0925646682591406E-3</c:v>
                </c:pt>
                <c:pt idx="14208">
                  <c:v>1.0924495347259357E-3</c:v>
                </c:pt>
                <c:pt idx="14209">
                  <c:v>1.0923346264957248E-3</c:v>
                </c:pt>
                <c:pt idx="14210">
                  <c:v>1.0922199437419331E-3</c:v>
                </c:pt>
                <c:pt idx="14211">
                  <c:v>1.0921054862911366E-3</c:v>
                </c:pt>
                <c:pt idx="14212">
                  <c:v>1.0919912542328798E-3</c:v>
                </c:pt>
                <c:pt idx="14213">
                  <c:v>1.0918772476482079E-3</c:v>
                </c:pt>
                <c:pt idx="14214">
                  <c:v>1.0917634664475793E-3</c:v>
                </c:pt>
                <c:pt idx="14215">
                  <c:v>1.0916499107233668E-3</c:v>
                </c:pt>
                <c:pt idx="14216">
                  <c:v>1.0915365802211063E-3</c:v>
                </c:pt>
                <c:pt idx="14217">
                  <c:v>1.0914234751924303E-3</c:v>
                </c:pt>
                <c:pt idx="14218">
                  <c:v>1.0913105955562912E-3</c:v>
                </c:pt>
                <c:pt idx="14219">
                  <c:v>1.0911979414662913E-3</c:v>
                </c:pt>
                <c:pt idx="14220">
                  <c:v>1.0910855126906119E-3</c:v>
                </c:pt>
                <c:pt idx="14221">
                  <c:v>1.0909733092989799E-3</c:v>
                </c:pt>
                <c:pt idx="14222">
                  <c:v>1.0908613313809308E-3</c:v>
                </c:pt>
                <c:pt idx="14223">
                  <c:v>1.0907495788554174E-3</c:v>
                </c:pt>
                <c:pt idx="14224">
                  <c:v>1.0906380517949996E-3</c:v>
                </c:pt>
                <c:pt idx="14225">
                  <c:v>1.0905267502081639E-3</c:v>
                </c:pt>
                <c:pt idx="14226">
                  <c:v>1.0904156739328166E-3</c:v>
                </c:pt>
                <c:pt idx="14227">
                  <c:v>1.090304823203613E-3</c:v>
                </c:pt>
                <c:pt idx="14228">
                  <c:v>1.0901941978697714E-3</c:v>
                </c:pt>
                <c:pt idx="14229">
                  <c:v>1.0900837979199822E-3</c:v>
                </c:pt>
                <c:pt idx="14230">
                  <c:v>1.0899736235248196E-3</c:v>
                </c:pt>
                <c:pt idx="14231">
                  <c:v>1.0898636745221906E-3</c:v>
                </c:pt>
                <c:pt idx="14232">
                  <c:v>1.0897539509846616E-3</c:v>
                </c:pt>
                <c:pt idx="14233">
                  <c:v>1.0896444528424921E-3</c:v>
                </c:pt>
                <c:pt idx="14234">
                  <c:v>1.0895351801654238E-3</c:v>
                </c:pt>
                <c:pt idx="14235">
                  <c:v>1.089426133042981E-3</c:v>
                </c:pt>
                <c:pt idx="14236">
                  <c:v>1.0893173112320239E-3</c:v>
                </c:pt>
                <c:pt idx="14237">
                  <c:v>1.0892087150482623E-3</c:v>
                </c:pt>
                <c:pt idx="14238">
                  <c:v>1.0891003441788108E-3</c:v>
                </c:pt>
                <c:pt idx="14239">
                  <c:v>1.08899219885551E-3</c:v>
                </c:pt>
                <c:pt idx="14240">
                  <c:v>1.0888842790057866E-3</c:v>
                </c:pt>
                <c:pt idx="14241">
                  <c:v>1.0887765845485941E-3</c:v>
                </c:pt>
                <c:pt idx="14242">
                  <c:v>1.0886691156375534E-3</c:v>
                </c:pt>
                <c:pt idx="14243">
                  <c:v>1.0885618722839591E-3</c:v>
                </c:pt>
                <c:pt idx="14244">
                  <c:v>1.0884548580425543E-3</c:v>
                </c:pt>
                <c:pt idx="14245">
                  <c:v>1.088348087753278E-3</c:v>
                </c:pt>
                <c:pt idx="14246">
                  <c:v>1.0882415652253043E-3</c:v>
                </c:pt>
                <c:pt idx="14247">
                  <c:v>1.0881352902880738E-3</c:v>
                </c:pt>
                <c:pt idx="14248">
                  <c:v>1.0880292631121459E-3</c:v>
                </c:pt>
                <c:pt idx="14249">
                  <c:v>1.0879234837785664E-3</c:v>
                </c:pt>
                <c:pt idx="14250">
                  <c:v>1.087817951873639E-3</c:v>
                </c:pt>
                <c:pt idx="14251">
                  <c:v>1.0877126678949271E-3</c:v>
                </c:pt>
                <c:pt idx="14252">
                  <c:v>1.0876076316690536E-3</c:v>
                </c:pt>
                <c:pt idx="14253">
                  <c:v>1.0875028428802965E-3</c:v>
                </c:pt>
                <c:pt idx="14254">
                  <c:v>1.087398302177025E-3</c:v>
                </c:pt>
                <c:pt idx="14255">
                  <c:v>1.0872940089024085E-3</c:v>
                </c:pt>
                <c:pt idx="14256">
                  <c:v>1.0871899635540045E-3</c:v>
                </c:pt>
                <c:pt idx="14257">
                  <c:v>1.0870861657153032E-3</c:v>
                </c:pt>
                <c:pt idx="14258">
                  <c:v>1.0869826157999941E-3</c:v>
                </c:pt>
                <c:pt idx="14259">
                  <c:v>1.0868793134838919E-3</c:v>
                </c:pt>
                <c:pt idx="14260">
                  <c:v>1.0867762590016786E-3</c:v>
                </c:pt>
                <c:pt idx="14261">
                  <c:v>1.086673452283583E-3</c:v>
                </c:pt>
                <c:pt idx="14262">
                  <c:v>1.0865708932372847E-3</c:v>
                </c:pt>
                <c:pt idx="14263">
                  <c:v>1.0864685820333316E-3</c:v>
                </c:pt>
                <c:pt idx="14264">
                  <c:v>1.0863665184285836E-3</c:v>
                </c:pt>
                <c:pt idx="14265">
                  <c:v>1.0862647027387738E-3</c:v>
                </c:pt>
                <c:pt idx="14266">
                  <c:v>1.0861631345671229E-3</c:v>
                </c:pt>
                <c:pt idx="14267">
                  <c:v>1.0860618143188616E-3</c:v>
                </c:pt>
                <c:pt idx="14268">
                  <c:v>1.0859607419044937E-3</c:v>
                </c:pt>
                <c:pt idx="14269">
                  <c:v>1.0858599171731929E-3</c:v>
                </c:pt>
                <c:pt idx="14270">
                  <c:v>1.0857593401947399E-3</c:v>
                </c:pt>
                <c:pt idx="14271">
                  <c:v>1.0856590109775835E-3</c:v>
                </c:pt>
                <c:pt idx="14272">
                  <c:v>1.0855589296027693E-3</c:v>
                </c:pt>
                <c:pt idx="14273">
                  <c:v>1.0854590959808047E-3</c:v>
                </c:pt>
                <c:pt idx="14274">
                  <c:v>1.0853595100419045E-3</c:v>
                </c:pt>
                <c:pt idx="14275">
                  <c:v>1.0852601720179474E-3</c:v>
                </c:pt>
                <c:pt idx="14276">
                  <c:v>1.0851610816742395E-3</c:v>
                </c:pt>
                <c:pt idx="14277">
                  <c:v>1.0850622392539185E-3</c:v>
                </c:pt>
                <c:pt idx="14278">
                  <c:v>1.0849636445054035E-3</c:v>
                </c:pt>
                <c:pt idx="14279">
                  <c:v>1.0848652976020426E-3</c:v>
                </c:pt>
                <c:pt idx="14280">
                  <c:v>1.0847671984515353E-3</c:v>
                </c:pt>
                <c:pt idx="14281">
                  <c:v>1.084669347143368E-3</c:v>
                </c:pt>
                <c:pt idx="14282">
                  <c:v>1.0845717436775402E-3</c:v>
                </c:pt>
                <c:pt idx="14283">
                  <c:v>1.0844743879645674E-3</c:v>
                </c:pt>
                <c:pt idx="14284">
                  <c:v>1.0843772800939338E-3</c:v>
                </c:pt>
                <c:pt idx="14285">
                  <c:v>1.0842804199845929E-3</c:v>
                </c:pt>
                <c:pt idx="14286">
                  <c:v>1.0841838077091544E-3</c:v>
                </c:pt>
                <c:pt idx="14287">
                  <c:v>1.0840874432788664E-3</c:v>
                </c:pt>
                <c:pt idx="14288">
                  <c:v>1.0839913266824817E-3</c:v>
                </c:pt>
                <c:pt idx="14289">
                  <c:v>1.0838954579284355E-3</c:v>
                </c:pt>
                <c:pt idx="14290">
                  <c:v>1.0837998369356804E-3</c:v>
                </c:pt>
                <c:pt idx="14291">
                  <c:v>1.0837044638578764E-3</c:v>
                </c:pt>
                <c:pt idx="14292">
                  <c:v>1.0836093384631279E-3</c:v>
                </c:pt>
                <c:pt idx="14293">
                  <c:v>1.0835144610643779E-3</c:v>
                </c:pt>
                <c:pt idx="14294">
                  <c:v>1.0834198315079651E-3</c:v>
                </c:pt>
                <c:pt idx="14295">
                  <c:v>1.0833254496317958E-3</c:v>
                </c:pt>
                <c:pt idx="14296">
                  <c:v>1.0832313157516267E-3</c:v>
                </c:pt>
                <c:pt idx="14297">
                  <c:v>1.0831374296355566E-3</c:v>
                </c:pt>
                <c:pt idx="14298">
                  <c:v>1.0830437915154876E-3</c:v>
                </c:pt>
                <c:pt idx="14299">
                  <c:v>1.0829504009946154E-3</c:v>
                </c:pt>
                <c:pt idx="14300">
                  <c:v>1.0828572586402635E-3</c:v>
                </c:pt>
                <c:pt idx="14301">
                  <c:v>1.0827643639577289E-3</c:v>
                </c:pt>
                <c:pt idx="14302">
                  <c:v>1.0826717171175293E-3</c:v>
                </c:pt>
                <c:pt idx="14303">
                  <c:v>1.0825793182817568E-3</c:v>
                </c:pt>
                <c:pt idx="14304">
                  <c:v>1.0824871671988492E-3</c:v>
                </c:pt>
                <c:pt idx="14305">
                  <c:v>1.0823952640421294E-3</c:v>
                </c:pt>
                <c:pt idx="14306">
                  <c:v>1.0823036086382758E-3</c:v>
                </c:pt>
                <c:pt idx="14307">
                  <c:v>1.082212201400941E-3</c:v>
                </c:pt>
                <c:pt idx="14308">
                  <c:v>1.0821210418438469E-3</c:v>
                </c:pt>
                <c:pt idx="14309">
                  <c:v>1.0820301301206665E-3</c:v>
                </c:pt>
                <c:pt idx="14310">
                  <c:v>1.0819394664857642E-3</c:v>
                </c:pt>
                <c:pt idx="14311">
                  <c:v>1.0818490506037302E-3</c:v>
                </c:pt>
                <c:pt idx="14312">
                  <c:v>1.081758882564029E-3</c:v>
                </c:pt>
                <c:pt idx="14313">
                  <c:v>1.0816689624477058E-3</c:v>
                </c:pt>
                <c:pt idx="14314">
                  <c:v>1.0815792904084376E-3</c:v>
                </c:pt>
                <c:pt idx="14315">
                  <c:v>1.0814898660522138E-3</c:v>
                </c:pt>
                <c:pt idx="14316">
                  <c:v>1.0814006897730457E-3</c:v>
                </c:pt>
                <c:pt idx="14317">
                  <c:v>1.0813117613362093E-3</c:v>
                </c:pt>
                <c:pt idx="14318">
                  <c:v>1.0812230807417036E-3</c:v>
                </c:pt>
                <c:pt idx="14319">
                  <c:v>1.081134648224255E-3</c:v>
                </c:pt>
                <c:pt idx="14320">
                  <c:v>1.0810464634680912E-3</c:v>
                </c:pt>
                <c:pt idx="14321">
                  <c:v>1.0809585267163499E-3</c:v>
                </c:pt>
                <c:pt idx="14322">
                  <c:v>1.0808708378795748E-3</c:v>
                </c:pt>
                <c:pt idx="14323">
                  <c:v>1.080783396968979E-3</c:v>
                </c:pt>
                <c:pt idx="14324">
                  <c:v>1.0806962039733501E-3</c:v>
                </c:pt>
                <c:pt idx="14325">
                  <c:v>1.0806092589010973E-3</c:v>
                </c:pt>
                <c:pt idx="14326">
                  <c:v>1.0805225618332661E-3</c:v>
                </c:pt>
                <c:pt idx="14327">
                  <c:v>1.0804361125993569E-3</c:v>
                </c:pt>
                <c:pt idx="14328">
                  <c:v>1.0803499113726709E-3</c:v>
                </c:pt>
                <c:pt idx="14329">
                  <c:v>1.0802639581420006E-3</c:v>
                </c:pt>
                <c:pt idx="14330">
                  <c:v>1.0801782528347052E-3</c:v>
                </c:pt>
                <c:pt idx="14331">
                  <c:v>1.0800927953697377E-3</c:v>
                </c:pt>
                <c:pt idx="14332">
                  <c:v>1.0800075860628794E-3</c:v>
                </c:pt>
                <c:pt idx="14333">
                  <c:v>1.0799226245201035E-3</c:v>
                </c:pt>
                <c:pt idx="14334">
                  <c:v>1.0798379109733453E-3</c:v>
                </c:pt>
                <c:pt idx="14335">
                  <c:v>1.0797534455120536E-3</c:v>
                </c:pt>
                <c:pt idx="14336">
                  <c:v>1.0796692278120421E-3</c:v>
                </c:pt>
                <c:pt idx="14337">
                  <c:v>1.0795852582701426E-3</c:v>
                </c:pt>
                <c:pt idx="14338">
                  <c:v>1.0795015367326621E-3</c:v>
                </c:pt>
                <c:pt idx="14339">
                  <c:v>1.0794180629564616E-3</c:v>
                </c:pt>
                <c:pt idx="14340">
                  <c:v>1.0793348372573276E-3</c:v>
                </c:pt>
                <c:pt idx="14341">
                  <c:v>1.0792518596464576E-3</c:v>
                </c:pt>
                <c:pt idx="14342">
                  <c:v>1.0791691299505627E-3</c:v>
                </c:pt>
                <c:pt idx="14343">
                  <c:v>1.0790866481780396E-3</c:v>
                </c:pt>
                <c:pt idx="14344">
                  <c:v>1.0790044144099343E-3</c:v>
                </c:pt>
                <c:pt idx="14345">
                  <c:v>1.0789224287188976E-3</c:v>
                </c:pt>
                <c:pt idx="14346">
                  <c:v>1.0788406909540301E-3</c:v>
                </c:pt>
                <c:pt idx="14347">
                  <c:v>1.078759201185186E-3</c:v>
                </c:pt>
                <c:pt idx="14348">
                  <c:v>1.0786779595018056E-3</c:v>
                </c:pt>
                <c:pt idx="14349">
                  <c:v>1.0785969658228417E-3</c:v>
                </c:pt>
                <c:pt idx="14350">
                  <c:v>1.078516220058856E-3</c:v>
                </c:pt>
                <c:pt idx="14351">
                  <c:v>1.0784357223020836E-3</c:v>
                </c:pt>
                <c:pt idx="14352">
                  <c:v>1.0783554726223831E-3</c:v>
                </c:pt>
                <c:pt idx="14353">
                  <c:v>1.0782754709470989E-3</c:v>
                </c:pt>
                <c:pt idx="14354">
                  <c:v>1.0781957172762301E-3</c:v>
                </c:pt>
                <c:pt idx="14355">
                  <c:v>1.0781162117634803E-3</c:v>
                </c:pt>
                <c:pt idx="14356">
                  <c:v>1.0780369540120075E-3</c:v>
                </c:pt>
                <c:pt idx="14357">
                  <c:v>1.0779579445891346E-3</c:v>
                </c:pt>
                <c:pt idx="14358">
                  <c:v>1.0778791830001971E-3</c:v>
                </c:pt>
                <c:pt idx="14359">
                  <c:v>1.077800669499516E-3</c:v>
                </c:pt>
                <c:pt idx="14360">
                  <c:v>1.0777224039948635E-3</c:v>
                </c:pt>
                <c:pt idx="14361">
                  <c:v>1.0776443866567184E-3</c:v>
                </c:pt>
                <c:pt idx="14362">
                  <c:v>1.0775666171608943E-3</c:v>
                </c:pt>
                <c:pt idx="14363">
                  <c:v>1.077489095904239E-3</c:v>
                </c:pt>
                <c:pt idx="14364">
                  <c:v>1.0774118226547921E-3</c:v>
                </c:pt>
                <c:pt idx="14365">
                  <c:v>1.0773347974013757E-3</c:v>
                </c:pt>
                <c:pt idx="14366">
                  <c:v>1.0772580202334191E-3</c:v>
                </c:pt>
                <c:pt idx="14367">
                  <c:v>1.0771814911509218E-3</c:v>
                </c:pt>
                <c:pt idx="14368">
                  <c:v>1.0771052101455026E-3</c:v>
                </c:pt>
                <c:pt idx="14369">
                  <c:v>1.0770291770662434E-3</c:v>
                </c:pt>
                <c:pt idx="14370">
                  <c:v>1.0769533921451094E-3</c:v>
                </c:pt>
                <c:pt idx="14371">
                  <c:v>1.0768778553904804E-3</c:v>
                </c:pt>
                <c:pt idx="14372">
                  <c:v>1.0768025666402633E-3</c:v>
                </c:pt>
                <c:pt idx="14373">
                  <c:v>1.0767275258860803E-3</c:v>
                </c:pt>
                <c:pt idx="14374">
                  <c:v>1.0766527333794479E-3</c:v>
                </c:pt>
                <c:pt idx="14375">
                  <c:v>1.0765781887151344E-3</c:v>
                </c:pt>
                <c:pt idx="14376">
                  <c:v>1.0765038924520872E-3</c:v>
                </c:pt>
                <c:pt idx="14377">
                  <c:v>1.0764298440341506E-3</c:v>
                </c:pt>
                <c:pt idx="14378">
                  <c:v>1.0763560437743423E-3</c:v>
                </c:pt>
                <c:pt idx="14379">
                  <c:v>1.0762824915999912E-3</c:v>
                </c:pt>
                <c:pt idx="14380">
                  <c:v>1.0762091875921431E-3</c:v>
                </c:pt>
                <c:pt idx="14381">
                  <c:v>1.0761361316613783E-3</c:v>
                </c:pt>
                <c:pt idx="14382">
                  <c:v>1.0760633237378145E-3</c:v>
                </c:pt>
                <c:pt idx="14383">
                  <c:v>1.0759907640534273E-3</c:v>
                </c:pt>
                <c:pt idx="14384">
                  <c:v>1.0759184524544965E-3</c:v>
                </c:pt>
                <c:pt idx="14385">
                  <c:v>1.0758463887789286E-3</c:v>
                </c:pt>
                <c:pt idx="14386">
                  <c:v>1.0757745734235849E-3</c:v>
                </c:pt>
                <c:pt idx="14387">
                  <c:v>1.075703006237533E-3</c:v>
                </c:pt>
                <c:pt idx="14388">
                  <c:v>1.0756316870475207E-3</c:v>
                </c:pt>
                <c:pt idx="14389">
                  <c:v>1.0755606160240099E-3</c:v>
                </c:pt>
                <c:pt idx="14390">
                  <c:v>1.0754897930049078E-3</c:v>
                </c:pt>
                <c:pt idx="14391">
                  <c:v>1.0754192183870777E-3</c:v>
                </c:pt>
                <c:pt idx="14392">
                  <c:v>1.0753488916926098E-3</c:v>
                </c:pt>
                <c:pt idx="14393">
                  <c:v>1.0752788131646424E-3</c:v>
                </c:pt>
                <c:pt idx="14394">
                  <c:v>1.0752089827948095E-3</c:v>
                </c:pt>
                <c:pt idx="14395">
                  <c:v>1.0751394006753116E-3</c:v>
                </c:pt>
                <c:pt idx="14396">
                  <c:v>1.0750700665518565E-3</c:v>
                </c:pt>
                <c:pt idx="14397">
                  <c:v>1.0750009805949013E-3</c:v>
                </c:pt>
                <c:pt idx="14398">
                  <c:v>1.0749321428044458E-3</c:v>
                </c:pt>
                <c:pt idx="14399">
                  <c:v>1.0748635533342191E-3</c:v>
                </c:pt>
                <c:pt idx="14400">
                  <c:v>1.0747952117090942E-3</c:v>
                </c:pt>
                <c:pt idx="14401">
                  <c:v>1.074727118485245E-3</c:v>
                </c:pt>
                <c:pt idx="14402">
                  <c:v>1.074659273346849E-3</c:v>
                </c:pt>
                <c:pt idx="14403">
                  <c:v>1.0745916764559977E-3</c:v>
                </c:pt>
                <c:pt idx="14404">
                  <c:v>1.0745243274801457E-3</c:v>
                </c:pt>
                <c:pt idx="14405">
                  <c:v>1.0744572269977641E-3</c:v>
                </c:pt>
                <c:pt idx="14406">
                  <c:v>1.074390374592475E-3</c:v>
                </c:pt>
                <c:pt idx="14407">
                  <c:v>1.0743237701915916E-3</c:v>
                </c:pt>
                <c:pt idx="14408">
                  <c:v>1.0742574141192987E-3</c:v>
                </c:pt>
                <c:pt idx="14409">
                  <c:v>1.0741913062861917E-3</c:v>
                </c:pt>
                <c:pt idx="14410">
                  <c:v>1.0741254465385362E-3</c:v>
                </c:pt>
                <c:pt idx="14411">
                  <c:v>1.0740598350384243E-3</c:v>
                </c:pt>
                <c:pt idx="14412">
                  <c:v>1.0739944716964534E-3</c:v>
                </c:pt>
                <c:pt idx="14413">
                  <c:v>1.0739293566048109E-3</c:v>
                </c:pt>
                <c:pt idx="14414">
                  <c:v>1.0738644895902638E-3</c:v>
                </c:pt>
                <c:pt idx="14415">
                  <c:v>1.0737998708232601E-3</c:v>
                </c:pt>
                <c:pt idx="14416">
                  <c:v>1.073735500303799E-3</c:v>
                </c:pt>
                <c:pt idx="14417">
                  <c:v>1.0736713781045728E-3</c:v>
                </c:pt>
                <c:pt idx="14418">
                  <c:v>1.0736075039935813E-3</c:v>
                </c:pt>
                <c:pt idx="14419">
                  <c:v>1.0735438780407329E-3</c:v>
                </c:pt>
                <c:pt idx="14420">
                  <c:v>1.0734805004164732E-3</c:v>
                </c:pt>
                <c:pt idx="14421">
                  <c:v>1.0734173708776629E-3</c:v>
                </c:pt>
                <c:pt idx="14422">
                  <c:v>1.0733544896590892E-3</c:v>
                </c:pt>
                <c:pt idx="14423">
                  <c:v>1.0732918567718872E-3</c:v>
                </c:pt>
                <c:pt idx="14424">
                  <c:v>1.0732294718807374E-3</c:v>
                </c:pt>
                <c:pt idx="14425">
                  <c:v>1.0731673353992217E-3</c:v>
                </c:pt>
                <c:pt idx="14426">
                  <c:v>1.0731054470031547E-3</c:v>
                </c:pt>
                <c:pt idx="14427">
                  <c:v>1.0730438070083723E-3</c:v>
                </c:pt>
                <c:pt idx="14428">
                  <c:v>1.0729824151800846E-3</c:v>
                </c:pt>
                <c:pt idx="14429">
                  <c:v>1.0729212715993378E-3</c:v>
                </c:pt>
                <c:pt idx="14430">
                  <c:v>1.0728603762577837E-3</c:v>
                </c:pt>
                <c:pt idx="14431">
                  <c:v>1.0727997290855063E-3</c:v>
                </c:pt>
                <c:pt idx="14432">
                  <c:v>1.072739330314515E-3</c:v>
                </c:pt>
                <c:pt idx="14433">
                  <c:v>1.0726791797910642E-3</c:v>
                </c:pt>
                <c:pt idx="14434">
                  <c:v>1.0726192774341069E-3</c:v>
                </c:pt>
                <c:pt idx="14435">
                  <c:v>1.0725596233163439E-3</c:v>
                </c:pt>
                <c:pt idx="14436">
                  <c:v>1.0725002176109951E-3</c:v>
                </c:pt>
                <c:pt idx="14437">
                  <c:v>1.0724410599827487E-3</c:v>
                </c:pt>
                <c:pt idx="14438">
                  <c:v>1.0723821507641344E-3</c:v>
                </c:pt>
                <c:pt idx="14439">
                  <c:v>1.0723234897120132E-3</c:v>
                </c:pt>
                <c:pt idx="14440">
                  <c:v>1.0722650770611803E-3</c:v>
                </c:pt>
                <c:pt idx="14441">
                  <c:v>1.0722069125796211E-3</c:v>
                </c:pt>
                <c:pt idx="14442">
                  <c:v>1.0721489964993509E-3</c:v>
                </c:pt>
                <c:pt idx="14443">
                  <c:v>1.0720913285855733E-3</c:v>
                </c:pt>
                <c:pt idx="14444">
                  <c:v>1.0720339090814269E-3</c:v>
                </c:pt>
                <c:pt idx="14445">
                  <c:v>1.0719767377354314E-3</c:v>
                </c:pt>
                <c:pt idx="14446">
                  <c:v>1.0719198147990669E-3</c:v>
                </c:pt>
                <c:pt idx="14447">
                  <c:v>1.0718631400291941E-3</c:v>
                </c:pt>
                <c:pt idx="14448">
                  <c:v>1.0718067137416587E-3</c:v>
                </c:pt>
                <c:pt idx="14449">
                  <c:v>1.0717505355423481E-3</c:v>
                </c:pt>
                <c:pt idx="14450">
                  <c:v>1.0716946058253751E-3</c:v>
                </c:pt>
                <c:pt idx="14451">
                  <c:v>1.0716389242748938E-3</c:v>
                </c:pt>
                <c:pt idx="14452">
                  <c:v>1.0715834912150882E-3</c:v>
                </c:pt>
                <c:pt idx="14453">
                  <c:v>1.0715283063944827E-3</c:v>
                </c:pt>
                <c:pt idx="14454">
                  <c:v>1.071473369743147E-3</c:v>
                </c:pt>
                <c:pt idx="14455">
                  <c:v>1.0714186815741504E-3</c:v>
                </c:pt>
                <c:pt idx="14456">
                  <c:v>1.071364241733737E-3</c:v>
                </c:pt>
                <c:pt idx="14457">
                  <c:v>1.07131005014086E-3</c:v>
                </c:pt>
                <c:pt idx="14458">
                  <c:v>1.0712561069492769E-3</c:v>
                </c:pt>
                <c:pt idx="14459">
                  <c:v>1.0712024120080087E-3</c:v>
                </c:pt>
                <c:pt idx="14460">
                  <c:v>1.0711489654680346E-3</c:v>
                </c:pt>
                <c:pt idx="14461">
                  <c:v>1.071095767256643E-3</c:v>
                </c:pt>
                <c:pt idx="14462">
                  <c:v>1.0710428173738335E-3</c:v>
                </c:pt>
                <c:pt idx="14463">
                  <c:v>1.0709901158112731E-3</c:v>
                </c:pt>
                <c:pt idx="14464">
                  <c:v>1.0709376625772946E-3</c:v>
                </c:pt>
                <c:pt idx="14465">
                  <c:v>1.0708854576718977E-3</c:v>
                </c:pt>
                <c:pt idx="14466">
                  <c:v>1.0708335013298895E-3</c:v>
                </c:pt>
                <c:pt idx="14467">
                  <c:v>1.0707817931571474E-3</c:v>
                </c:pt>
                <c:pt idx="14468">
                  <c:v>1.0707303333046558E-3</c:v>
                </c:pt>
                <c:pt idx="14469">
                  <c:v>1.0706791219428379E-3</c:v>
                </c:pt>
                <c:pt idx="14470">
                  <c:v>1.0706281588285548E-3</c:v>
                </c:pt>
                <c:pt idx="14471">
                  <c:v>1.0705774441966155E-3</c:v>
                </c:pt>
                <c:pt idx="14472">
                  <c:v>1.0705269778960335E-3</c:v>
                </c:pt>
                <c:pt idx="14473">
                  <c:v>1.070476759915703E-3</c:v>
                </c:pt>
                <c:pt idx="14474">
                  <c:v>1.0704267904260458E-3</c:v>
                </c:pt>
                <c:pt idx="14475">
                  <c:v>1.0703770691839229E-3</c:v>
                </c:pt>
                <c:pt idx="14476">
                  <c:v>1.0703275964241447E-3</c:v>
                </c:pt>
                <c:pt idx="14477">
                  <c:v>1.0702783719957227E-3</c:v>
                </c:pt>
                <c:pt idx="14478">
                  <c:v>1.0702293959685997E-3</c:v>
                </c:pt>
                <c:pt idx="14479">
                  <c:v>1.0701806684321495E-3</c:v>
                </c:pt>
                <c:pt idx="14480">
                  <c:v>1.0701321889811403E-3</c:v>
                </c:pt>
                <c:pt idx="14481">
                  <c:v>1.070083958255616E-3</c:v>
                </c:pt>
                <c:pt idx="14482">
                  <c:v>1.0700359758586714E-3</c:v>
                </c:pt>
                <c:pt idx="14483">
                  <c:v>1.0699882417903063E-3</c:v>
                </c:pt>
                <c:pt idx="14484">
                  <c:v>1.0699407561232418E-3</c:v>
                </c:pt>
                <c:pt idx="14485">
                  <c:v>1.0698935188685776E-3</c:v>
                </c:pt>
                <c:pt idx="14486">
                  <c:v>1.0698465301773072E-3</c:v>
                </c:pt>
                <c:pt idx="14487">
                  <c:v>1.0697997897335695E-3</c:v>
                </c:pt>
                <c:pt idx="14488">
                  <c:v>1.069753297699457E-3</c:v>
                </c:pt>
                <c:pt idx="14489">
                  <c:v>1.0697070541476927E-3</c:v>
                </c:pt>
                <c:pt idx="14490">
                  <c:v>1.0696610590083273E-3</c:v>
                </c:pt>
                <c:pt idx="14491">
                  <c:v>1.0696153123513107E-3</c:v>
                </c:pt>
                <c:pt idx="14492">
                  <c:v>1.0695698140228726E-3</c:v>
                </c:pt>
                <c:pt idx="14493">
                  <c:v>1.0695245641040589E-3</c:v>
                </c:pt>
                <c:pt idx="14494">
                  <c:v>1.0694795628296873E-3</c:v>
                </c:pt>
                <c:pt idx="14495">
                  <c:v>1.0694348097245747E-3</c:v>
                </c:pt>
                <c:pt idx="14496">
                  <c:v>1.0693903051828581E-3</c:v>
                </c:pt>
                <c:pt idx="14497">
                  <c:v>1.069346049131812E-3</c:v>
                </c:pt>
                <c:pt idx="14498">
                  <c:v>1.0693020415714362E-3</c:v>
                </c:pt>
                <c:pt idx="14499">
                  <c:v>1.0692582821692257E-3</c:v>
                </c:pt>
                <c:pt idx="14500">
                  <c:v>1.0692147715818704E-3</c:v>
                </c:pt>
                <c:pt idx="14501">
                  <c:v>1.0691715091609999E-3</c:v>
                </c:pt>
                <c:pt idx="14502">
                  <c:v>1.0691284953845729E-3</c:v>
                </c:pt>
                <c:pt idx="14503">
                  <c:v>1.0690857301015886E-3</c:v>
                </c:pt>
                <c:pt idx="14504">
                  <c:v>1.0690432131388633E-3</c:v>
                </c:pt>
                <c:pt idx="14505">
                  <c:v>1.0690009446668075E-3</c:v>
                </c:pt>
                <c:pt idx="14506">
                  <c:v>1.068958924685421E-3</c:v>
                </c:pt>
                <c:pt idx="14507">
                  <c:v>1.0689171531863867E-3</c:v>
                </c:pt>
                <c:pt idx="14508">
                  <c:v>1.068875630180794E-3</c:v>
                </c:pt>
                <c:pt idx="14509">
                  <c:v>1.0688343556575538E-3</c:v>
                </c:pt>
                <c:pt idx="14510">
                  <c:v>1.0687933296249826E-3</c:v>
                </c:pt>
                <c:pt idx="14511">
                  <c:v>1.068752552002034E-3</c:v>
                </c:pt>
                <c:pt idx="14512">
                  <c:v>1.0687120229424848E-3</c:v>
                </c:pt>
                <c:pt idx="14513">
                  <c:v>1.0686717423763761E-3</c:v>
                </c:pt>
                <c:pt idx="14514">
                  <c:v>1.0686317102926212E-3</c:v>
                </c:pt>
                <c:pt idx="14515">
                  <c:v>1.0685919266184883E-3</c:v>
                </c:pt>
                <c:pt idx="14516">
                  <c:v>1.06855239151607E-3</c:v>
                </c:pt>
                <c:pt idx="14517">
                  <c:v>1.0685131049770523E-3</c:v>
                </c:pt>
                <c:pt idx="14518">
                  <c:v>1.0684740667666103E-3</c:v>
                </c:pt>
                <c:pt idx="14519">
                  <c:v>1.068435277289975E-3</c:v>
                </c:pt>
                <c:pt idx="14520">
                  <c:v>1.0683967361336023E-3</c:v>
                </c:pt>
                <c:pt idx="14521">
                  <c:v>1.0683584436327607E-3</c:v>
                </c:pt>
                <c:pt idx="14522">
                  <c:v>1.0683203995332281E-3</c:v>
                </c:pt>
                <c:pt idx="14523">
                  <c:v>1.0682826040864558E-3</c:v>
                </c:pt>
                <c:pt idx="14524">
                  <c:v>1.0682450569682585E-3</c:v>
                </c:pt>
                <c:pt idx="14525">
                  <c:v>1.0682077585755559E-3</c:v>
                </c:pt>
                <c:pt idx="14526">
                  <c:v>1.0681707085141983E-3</c:v>
                </c:pt>
                <c:pt idx="14527">
                  <c:v>1.0681339072593824E-3</c:v>
                </c:pt>
                <c:pt idx="14528">
                  <c:v>1.0680973542520947E-3</c:v>
                </c:pt>
                <c:pt idx="14529">
                  <c:v>1.068061049978613E-3</c:v>
                </c:pt>
                <c:pt idx="14530">
                  <c:v>1.0680249941874879E-3</c:v>
                </c:pt>
                <c:pt idx="14531">
                  <c:v>1.0679891868087535E-3</c:v>
                </c:pt>
                <c:pt idx="14532">
                  <c:v>1.0679536281555152E-3</c:v>
                </c:pt>
                <c:pt idx="14533">
                  <c:v>1.0679183179929436E-3</c:v>
                </c:pt>
                <c:pt idx="14534">
                  <c:v>1.0678832564020846E-3</c:v>
                </c:pt>
                <c:pt idx="14535">
                  <c:v>1.0678484432935836E-3</c:v>
                </c:pt>
                <c:pt idx="14536">
                  <c:v>1.0678138788378416E-3</c:v>
                </c:pt>
                <c:pt idx="14537">
                  <c:v>1.067779562872766E-3</c:v>
                </c:pt>
                <c:pt idx="14538">
                  <c:v>1.0677454954710949E-3</c:v>
                </c:pt>
                <c:pt idx="14539">
                  <c:v>1.0677116767249515E-3</c:v>
                </c:pt>
                <c:pt idx="14540">
                  <c:v>1.067678106461167E-3</c:v>
                </c:pt>
                <c:pt idx="14541">
                  <c:v>1.0676447847690947E-3</c:v>
                </c:pt>
                <c:pt idx="14542">
                  <c:v>1.0676117116487345E-3</c:v>
                </c:pt>
                <c:pt idx="14543">
                  <c:v>1.0675788871728261E-3</c:v>
                </c:pt>
                <c:pt idx="14544">
                  <c:v>1.0675463112713986E-3</c:v>
                </c:pt>
                <c:pt idx="14545">
                  <c:v>1.0675139837712842E-3</c:v>
                </c:pt>
                <c:pt idx="14546">
                  <c:v>1.0674819051670668E-3</c:v>
                </c:pt>
                <c:pt idx="14547">
                  <c:v>1.0674500748914222E-3</c:v>
                </c:pt>
                <c:pt idx="14548">
                  <c:v>1.0674184933412766E-3</c:v>
                </c:pt>
                <c:pt idx="14549">
                  <c:v>1.0673871603656109E-3</c:v>
                </c:pt>
                <c:pt idx="14550">
                  <c:v>1.0673560760343982E-3</c:v>
                </c:pt>
                <c:pt idx="14551">
                  <c:v>1.0673252401938505E-3</c:v>
                </c:pt>
                <c:pt idx="14552">
                  <c:v>1.0672946530060603E-3</c:v>
                </c:pt>
                <c:pt idx="14553">
                  <c:v>1.06726431454377E-3</c:v>
                </c:pt>
                <c:pt idx="14554">
                  <c:v>1.067234224410052E-3</c:v>
                </c:pt>
                <c:pt idx="14555">
                  <c:v>1.06720438317223E-3</c:v>
                </c:pt>
                <c:pt idx="14556">
                  <c:v>1.0671747904167695E-3</c:v>
                </c:pt>
                <c:pt idx="14557">
                  <c:v>1.067145446316834E-3</c:v>
                </c:pt>
                <c:pt idx="14558">
                  <c:v>1.0671163507803064E-3</c:v>
                </c:pt>
                <c:pt idx="14559">
                  <c:v>1.0670875039775821E-3</c:v>
                </c:pt>
                <c:pt idx="14560">
                  <c:v>1.0670589058276146E-3</c:v>
                </c:pt>
                <c:pt idx="14561">
                  <c:v>1.0670305560789631E-3</c:v>
                </c:pt>
                <c:pt idx="14562">
                  <c:v>1.0670024551479283E-3</c:v>
                </c:pt>
                <c:pt idx="14563">
                  <c:v>1.0669746027803021E-3</c:v>
                </c:pt>
                <c:pt idx="14564">
                  <c:v>1.0669469990654326E-3</c:v>
                </c:pt>
                <c:pt idx="14565">
                  <c:v>1.0669196440843661E-3</c:v>
                </c:pt>
                <c:pt idx="14566">
                  <c:v>1.0668925376667087E-3</c:v>
                </c:pt>
                <c:pt idx="14567">
                  <c:v>1.0668656799045747E-3</c:v>
                </c:pt>
                <c:pt idx="14568">
                  <c:v>1.0668390707868963E-3</c:v>
                </c:pt>
                <c:pt idx="14569">
                  <c:v>1.0668127104030206E-3</c:v>
                </c:pt>
                <c:pt idx="14570">
                  <c:v>1.0667865985098085E-3</c:v>
                </c:pt>
                <c:pt idx="14571">
                  <c:v>1.0667607353420988E-3</c:v>
                </c:pt>
                <c:pt idx="14572">
                  <c:v>1.0667351209081915E-3</c:v>
                </c:pt>
                <c:pt idx="14573">
                  <c:v>1.0667097551270404E-3</c:v>
                </c:pt>
                <c:pt idx="14574">
                  <c:v>1.0666846379903457E-3</c:v>
                </c:pt>
                <c:pt idx="14575">
                  <c:v>1.0666597695902194E-3</c:v>
                </c:pt>
                <c:pt idx="14576">
                  <c:v>1.0666351497535039E-3</c:v>
                </c:pt>
                <c:pt idx="14577">
                  <c:v>1.0666107785695441E-3</c:v>
                </c:pt>
                <c:pt idx="14578">
                  <c:v>1.0665866562004325E-3</c:v>
                </c:pt>
                <c:pt idx="14579">
                  <c:v>1.066562782475778E-3</c:v>
                </c:pt>
                <c:pt idx="14580">
                  <c:v>1.066539157325599E-3</c:v>
                </c:pt>
                <c:pt idx="14581">
                  <c:v>1.0665157809819699E-3</c:v>
                </c:pt>
                <c:pt idx="14582">
                  <c:v>1.0664926532910966E-3</c:v>
                </c:pt>
                <c:pt idx="14583">
                  <c:v>1.0664697743340246E-3</c:v>
                </c:pt>
                <c:pt idx="14584">
                  <c:v>1.0664471440214106E-3</c:v>
                </c:pt>
                <c:pt idx="14585">
                  <c:v>1.0664247623643176E-3</c:v>
                </c:pt>
                <c:pt idx="14586">
                  <c:v>1.0664026295948213E-3</c:v>
                </c:pt>
                <c:pt idx="14587">
                  <c:v>1.066380745397034E-3</c:v>
                </c:pt>
                <c:pt idx="14588">
                  <c:v>1.0663591098520019E-3</c:v>
                </c:pt>
                <c:pt idx="14589">
                  <c:v>1.0663377231945668E-3</c:v>
                </c:pt>
                <c:pt idx="14590">
                  <c:v>1.0663165850277943E-3</c:v>
                </c:pt>
                <c:pt idx="14591">
                  <c:v>1.066295695837962E-3</c:v>
                </c:pt>
                <c:pt idx="14592">
                  <c:v>1.0662750551304956E-3</c:v>
                </c:pt>
                <c:pt idx="14593">
                  <c:v>1.0662546633216881E-3</c:v>
                </c:pt>
                <c:pt idx="14594">
                  <c:v>1.0662345200762936E-3</c:v>
                </c:pt>
                <c:pt idx="14595">
                  <c:v>1.0662146257267924E-3</c:v>
                </c:pt>
                <c:pt idx="14596">
                  <c:v>1.066194980030046E-3</c:v>
                </c:pt>
                <c:pt idx="14597">
                  <c:v>1.0661755829777587E-3</c:v>
                </c:pt>
                <c:pt idx="14598">
                  <c:v>1.0661564349051763E-3</c:v>
                </c:pt>
                <c:pt idx="14599">
                  <c:v>1.0661375353149605E-3</c:v>
                </c:pt>
                <c:pt idx="14600">
                  <c:v>1.0661188846206383E-3</c:v>
                </c:pt>
                <c:pt idx="14601">
                  <c:v>1.0661004826601167E-3</c:v>
                </c:pt>
                <c:pt idx="14602">
                  <c:v>1.066082329425101E-3</c:v>
                </c:pt>
                <c:pt idx="14603">
                  <c:v>1.066064424926651E-3</c:v>
                </c:pt>
                <c:pt idx="14604">
                  <c:v>1.0660467691537071E-3</c:v>
                </c:pt>
                <c:pt idx="14605">
                  <c:v>1.0660293622766562E-3</c:v>
                </c:pt>
                <c:pt idx="14606">
                  <c:v>1.0660122039713132E-3</c:v>
                </c:pt>
                <c:pt idx="14607">
                  <c:v>1.0659952947156617E-3</c:v>
                </c:pt>
                <c:pt idx="14608">
                  <c:v>1.0659786338723901E-3</c:v>
                </c:pt>
                <c:pt idx="14609">
                  <c:v>1.0659622220788104E-3</c:v>
                </c:pt>
                <c:pt idx="14610">
                  <c:v>1.0659460588569383E-3</c:v>
                </c:pt>
                <c:pt idx="14611">
                  <c:v>1.0659301446120054E-3</c:v>
                </c:pt>
                <c:pt idx="14612">
                  <c:v>1.0659144349223562E-3</c:v>
                </c:pt>
                <c:pt idx="14613">
                  <c:v>1.0658987534395772E-3</c:v>
                </c:pt>
                <c:pt idx="14614">
                  <c:v>1.0658830563176306E-3</c:v>
                </c:pt>
                <c:pt idx="14615">
                  <c:v>1.065867343061945E-3</c:v>
                </c:pt>
                <c:pt idx="14616">
                  <c:v>1.0658516142509024E-3</c:v>
                </c:pt>
                <c:pt idx="14617">
                  <c:v>1.0658358693061214E-3</c:v>
                </c:pt>
                <c:pt idx="14618">
                  <c:v>1.0658201088032187E-3</c:v>
                </c:pt>
                <c:pt idx="14619">
                  <c:v>1.0658043321748701E-3</c:v>
                </c:pt>
                <c:pt idx="14620">
                  <c:v>1.0657885398990612E-3</c:v>
                </c:pt>
                <c:pt idx="14621">
                  <c:v>1.0657727316626632E-3</c:v>
                </c:pt>
                <c:pt idx="14622">
                  <c:v>1.0657569076977585E-3</c:v>
                </c:pt>
                <c:pt idx="14623">
                  <c:v>1.0657410677695006E-3</c:v>
                </c:pt>
                <c:pt idx="14624">
                  <c:v>1.0657252120399819E-3</c:v>
                </c:pt>
                <c:pt idx="14625">
                  <c:v>1.0657093405009104E-3</c:v>
                </c:pt>
                <c:pt idx="14626">
                  <c:v>1.0656934530822958E-3</c:v>
                </c:pt>
                <c:pt idx="14627">
                  <c:v>1.0656775498541287E-3</c:v>
                </c:pt>
                <c:pt idx="14628">
                  <c:v>1.0656616307436544E-3</c:v>
                </c:pt>
                <c:pt idx="14629">
                  <c:v>1.065645695750873E-3</c:v>
                </c:pt>
                <c:pt idx="14630">
                  <c:v>1.065629744867493E-3</c:v>
                </c:pt>
                <c:pt idx="14631">
                  <c:v>1.0656137781828519E-3</c:v>
                </c:pt>
                <c:pt idx="14632">
                  <c:v>1.065597795777996E-3</c:v>
                </c:pt>
                <c:pt idx="14633">
                  <c:v>1.0655817973204492E-3</c:v>
                </c:pt>
                <c:pt idx="14634">
                  <c:v>1.0655657832264972E-3</c:v>
                </c:pt>
                <c:pt idx="14635">
                  <c:v>1.0655497530798548E-3</c:v>
                </c:pt>
                <c:pt idx="14636">
                  <c:v>1.0655337072129974E-3</c:v>
                </c:pt>
                <c:pt idx="14637">
                  <c:v>1.0655176454638323E-3</c:v>
                </c:pt>
                <c:pt idx="14638">
                  <c:v>1.0655015679051157E-3</c:v>
                </c:pt>
                <c:pt idx="14639">
                  <c:v>1.0654854743858085E-3</c:v>
                </c:pt>
                <c:pt idx="14640">
                  <c:v>1.0654693649759035E-3</c:v>
                </c:pt>
                <c:pt idx="14641">
                  <c:v>1.0654532399268298E-3</c:v>
                </c:pt>
                <c:pt idx="14642">
                  <c:v>1.0654370989144019E-3</c:v>
                </c:pt>
                <c:pt idx="14643">
                  <c:v>1.065420942092423E-3</c:v>
                </c:pt>
                <c:pt idx="14644">
                  <c:v>1.0654047693098528E-3</c:v>
                </c:pt>
                <c:pt idx="14645">
                  <c:v>1.0653885807987782E-3</c:v>
                </c:pt>
                <c:pt idx="14646">
                  <c:v>1.0653723764053955E-3</c:v>
                </c:pt>
                <c:pt idx="14647">
                  <c:v>1.0653561560486585E-3</c:v>
                </c:pt>
                <c:pt idx="14648">
                  <c:v>1.0653399199634171E-3</c:v>
                </c:pt>
                <c:pt idx="14649">
                  <c:v>1.0653236679958676E-3</c:v>
                </c:pt>
                <c:pt idx="14650">
                  <c:v>1.0653074002270561E-3</c:v>
                </c:pt>
                <c:pt idx="14651">
                  <c:v>1.0652911164866017E-3</c:v>
                </c:pt>
                <c:pt idx="14652">
                  <c:v>1.0652748170286944E-3</c:v>
                </c:pt>
                <c:pt idx="14653">
                  <c:v>1.0652585015991443E-3</c:v>
                </c:pt>
                <c:pt idx="14654">
                  <c:v>1.0652421703683322E-3</c:v>
                </c:pt>
                <c:pt idx="14655">
                  <c:v>1.0652258232552118E-3</c:v>
                </c:pt>
                <c:pt idx="14656">
                  <c:v>1.0652094604135876E-3</c:v>
                </c:pt>
                <c:pt idx="14657">
                  <c:v>1.0651930815303249E-3</c:v>
                </c:pt>
                <c:pt idx="14658">
                  <c:v>1.0651766868375124E-3</c:v>
                </c:pt>
                <c:pt idx="14659">
                  <c:v>1.0651602765055302E-3</c:v>
                </c:pt>
                <c:pt idx="14660">
                  <c:v>1.0651438500481004E-3</c:v>
                </c:pt>
                <c:pt idx="14661">
                  <c:v>1.0651274078621676E-3</c:v>
                </c:pt>
                <c:pt idx="14662">
                  <c:v>1.0651109497966883E-3</c:v>
                </c:pt>
                <c:pt idx="14663">
                  <c:v>1.0650944759216597E-3</c:v>
                </c:pt>
                <c:pt idx="14664">
                  <c:v>1.0650779861643223E-3</c:v>
                </c:pt>
                <c:pt idx="14665">
                  <c:v>1.0650614804436299E-3</c:v>
                </c:pt>
                <c:pt idx="14666">
                  <c:v>1.0650449590754807E-3</c:v>
                </c:pt>
                <c:pt idx="14667">
                  <c:v>1.0650284216629302E-3</c:v>
                </c:pt>
                <c:pt idx="14668">
                  <c:v>1.0650118685301634E-3</c:v>
                </c:pt>
                <c:pt idx="14669">
                  <c:v>1.0649952995068015E-3</c:v>
                </c:pt>
                <c:pt idx="14670">
                  <c:v>1.0649787144417998E-3</c:v>
                </c:pt>
                <c:pt idx="14671">
                  <c:v>1.0649621138103884E-3</c:v>
                </c:pt>
                <c:pt idx="14672">
                  <c:v>1.0649454972156216E-3</c:v>
                </c:pt>
                <c:pt idx="14673">
                  <c:v>1.0649288647385457E-3</c:v>
                </c:pt>
                <c:pt idx="14674">
                  <c:v>1.0649122163708749E-3</c:v>
                </c:pt>
                <c:pt idx="14675">
                  <c:v>1.0648955522047029E-3</c:v>
                </c:pt>
                <c:pt idx="14676">
                  <c:v>1.0648788721479366E-3</c:v>
                </c:pt>
                <c:pt idx="14677">
                  <c:v>1.0648621762899071E-3</c:v>
                </c:pt>
                <c:pt idx="14678">
                  <c:v>1.064845464468522E-3</c:v>
                </c:pt>
                <c:pt idx="14679">
                  <c:v>1.0648287369186351E-3</c:v>
                </c:pt>
                <c:pt idx="14680">
                  <c:v>1.0648119934892006E-3</c:v>
                </c:pt>
                <c:pt idx="14681">
                  <c:v>1.0647952340881253E-3</c:v>
                </c:pt>
                <c:pt idx="14682">
                  <c:v>1.0647784588857872E-3</c:v>
                </c:pt>
                <c:pt idx="14683">
                  <c:v>1.0647616678821853E-3</c:v>
                </c:pt>
                <c:pt idx="14684">
                  <c:v>1.0647448610690362E-3</c:v>
                </c:pt>
                <c:pt idx="14685">
                  <c:v>1.0647280382114848E-3</c:v>
                </c:pt>
                <c:pt idx="14686">
                  <c:v>1.0647111995526698E-3</c:v>
                </c:pt>
                <c:pt idx="14687">
                  <c:v>1.0646943451653539E-3</c:v>
                </c:pt>
                <c:pt idx="14688">
                  <c:v>1.0646774747363969E-3</c:v>
                </c:pt>
                <c:pt idx="14689">
                  <c:v>1.0646605886599852E-3</c:v>
                </c:pt>
                <c:pt idx="14690">
                  <c:v>1.0646436864581248E-3</c:v>
                </c:pt>
                <c:pt idx="14691">
                  <c:v>1.0646267686981398E-3</c:v>
                </c:pt>
                <c:pt idx="14692">
                  <c:v>1.0646098348854687E-3</c:v>
                </c:pt>
                <c:pt idx="14693">
                  <c:v>1.0645928852742951E-3</c:v>
                </c:pt>
                <c:pt idx="14694">
                  <c:v>1.0645759196914822E-3</c:v>
                </c:pt>
                <c:pt idx="14695">
                  <c:v>1.064558938388452E-3</c:v>
                </c:pt>
                <c:pt idx="14696">
                  <c:v>1.0645419412031113E-3</c:v>
                </c:pt>
                <c:pt idx="14697">
                  <c:v>1.0645249280461318E-3</c:v>
                </c:pt>
                <c:pt idx="14698">
                  <c:v>1.0645078991716953E-3</c:v>
                </c:pt>
                <c:pt idx="14699">
                  <c:v>1.06449085432562E-3</c:v>
                </c:pt>
                <c:pt idx="14700">
                  <c:v>1.0644737936782807E-3</c:v>
                </c:pt>
                <c:pt idx="14701">
                  <c:v>1.0644567171486309E-3</c:v>
                </c:pt>
                <c:pt idx="14702">
                  <c:v>1.0644396248904815E-3</c:v>
                </c:pt>
                <c:pt idx="14703">
                  <c:v>1.0644225165879291E-3</c:v>
                </c:pt>
                <c:pt idx="14704">
                  <c:v>1.0644053924030662E-3</c:v>
                </c:pt>
                <c:pt idx="14705">
                  <c:v>1.0643882524897037E-3</c:v>
                </c:pt>
                <c:pt idx="14706">
                  <c:v>1.0643710966967914E-3</c:v>
                </c:pt>
                <c:pt idx="14707">
                  <c:v>1.064353925013287E-3</c:v>
                </c:pt>
                <c:pt idx="14708">
                  <c:v>1.0643367374474719E-3</c:v>
                </c:pt>
                <c:pt idx="14709">
                  <c:v>1.064319533999346E-3</c:v>
                </c:pt>
                <c:pt idx="14710">
                  <c:v>1.064302314741675E-3</c:v>
                </c:pt>
                <c:pt idx="14711">
                  <c:v>1.0642850795234071E-3</c:v>
                </c:pt>
                <c:pt idx="14712">
                  <c:v>1.0642678285766403E-3</c:v>
                </c:pt>
                <c:pt idx="14713">
                  <c:v>1.0642505616665163E-3</c:v>
                </c:pt>
                <c:pt idx="14714">
                  <c:v>1.0642332789551278E-3</c:v>
                </c:pt>
                <c:pt idx="14715">
                  <c:v>1.0642159803531479E-3</c:v>
                </c:pt>
                <c:pt idx="14716">
                  <c:v>1.0641986659526634E-3</c:v>
                </c:pt>
                <c:pt idx="14717">
                  <c:v>1.0641813355805416E-3</c:v>
                </c:pt>
                <c:pt idx="14718">
                  <c:v>1.0641639893261088E-3</c:v>
                </c:pt>
                <c:pt idx="14719">
                  <c:v>1.0641466273514574E-3</c:v>
                </c:pt>
                <c:pt idx="14720">
                  <c:v>1.0641292494051691E-3</c:v>
                </c:pt>
                <c:pt idx="14721">
                  <c:v>1.0641118556576157E-3</c:v>
                </c:pt>
                <c:pt idx="14722">
                  <c:v>1.0640944459467047E-3</c:v>
                </c:pt>
                <c:pt idx="14723">
                  <c:v>1.0640770205072958E-3</c:v>
                </c:pt>
                <c:pt idx="14724">
                  <c:v>1.0640595791072888E-3</c:v>
                </c:pt>
                <c:pt idx="14725">
                  <c:v>1.0640421218166918E-3</c:v>
                </c:pt>
                <c:pt idx="14726">
                  <c:v>1.0640246488058758E-3</c:v>
                </c:pt>
                <c:pt idx="14727">
                  <c:v>1.0640071596696094E-3</c:v>
                </c:pt>
                <c:pt idx="14728">
                  <c:v>1.0639896549669381E-3</c:v>
                </c:pt>
                <c:pt idx="14729">
                  <c:v>1.0639721342226222E-3</c:v>
                </c:pt>
                <c:pt idx="14730">
                  <c:v>1.0639545975877163E-3</c:v>
                </c:pt>
                <c:pt idx="14731">
                  <c:v>1.0639370451515451E-3</c:v>
                </c:pt>
                <c:pt idx="14732">
                  <c:v>1.0639194769141084E-3</c:v>
                </c:pt>
                <c:pt idx="14733">
                  <c:v>1.0639018926239898E-3</c:v>
                </c:pt>
                <c:pt idx="14734">
                  <c:v>1.0638842926974572E-3</c:v>
                </c:pt>
                <c:pt idx="14735">
                  <c:v>1.0638666767182428E-3</c:v>
                </c:pt>
                <c:pt idx="14736">
                  <c:v>1.0638490449377627E-3</c:v>
                </c:pt>
                <c:pt idx="14737">
                  <c:v>1.0638313972749706E-3</c:v>
                </c:pt>
                <c:pt idx="14738">
                  <c:v>1.0638137338026357E-3</c:v>
                </c:pt>
                <c:pt idx="14739">
                  <c:v>1.0637960543669425E-3</c:v>
                </c:pt>
                <c:pt idx="14740">
                  <c:v>1.0637783591299834E-3</c:v>
                </c:pt>
                <c:pt idx="14741">
                  <c:v>1.0637606480834818E-3</c:v>
                </c:pt>
                <c:pt idx="14742">
                  <c:v>1.0637429209953344E-3</c:v>
                </c:pt>
                <c:pt idx="14743">
                  <c:v>1.0637251781786907E-3</c:v>
                </c:pt>
                <c:pt idx="14744">
                  <c:v>1.0637074194797351E-3</c:v>
                </c:pt>
                <c:pt idx="14745">
                  <c:v>1.0636896447363744E-3</c:v>
                </c:pt>
                <c:pt idx="14746">
                  <c:v>1.0636718544266104E-3</c:v>
                </c:pt>
                <c:pt idx="14747">
                  <c:v>1.0636540480751999E-3</c:v>
                </c:pt>
                <c:pt idx="14748">
                  <c:v>1.0636362258332015E-3</c:v>
                </c:pt>
                <c:pt idx="14749">
                  <c:v>1.0636183877899368E-3</c:v>
                </c:pt>
                <c:pt idx="14750">
                  <c:v>1.0636005337833132E-3</c:v>
                </c:pt>
                <c:pt idx="14751">
                  <c:v>1.063582663967148E-3</c:v>
                </c:pt>
                <c:pt idx="14752">
                  <c:v>1.0635647783524748E-3</c:v>
                </c:pt>
                <c:pt idx="14753">
                  <c:v>1.0635468767661675E-3</c:v>
                </c:pt>
                <c:pt idx="14754">
                  <c:v>1.0635289592165014E-3</c:v>
                </c:pt>
                <c:pt idx="14755">
                  <c:v>1.0635110261087075E-3</c:v>
                </c:pt>
                <c:pt idx="14756">
                  <c:v>1.0634930767861412E-3</c:v>
                </c:pt>
                <c:pt idx="14757">
                  <c:v>1.0634751118244008E-3</c:v>
                </c:pt>
                <c:pt idx="14758">
                  <c:v>1.0634571308182547E-3</c:v>
                </c:pt>
                <c:pt idx="14759">
                  <c:v>1.0634391340836142E-3</c:v>
                </c:pt>
                <c:pt idx="14760">
                  <c:v>1.0634211213883724E-3</c:v>
                </c:pt>
                <c:pt idx="14761">
                  <c:v>1.0634030928835898E-3</c:v>
                </c:pt>
                <c:pt idx="14762">
                  <c:v>1.0633850484154479E-3</c:v>
                </c:pt>
                <c:pt idx="14763">
                  <c:v>1.0633669882270853E-3</c:v>
                </c:pt>
                <c:pt idx="14764">
                  <c:v>1.0633489121481361E-3</c:v>
                </c:pt>
                <c:pt idx="14765">
                  <c:v>1.0633308200275388E-3</c:v>
                </c:pt>
                <c:pt idx="14766">
                  <c:v>1.0633127120974013E-3</c:v>
                </c:pt>
                <c:pt idx="14767">
                  <c:v>1.0632945882849505E-3</c:v>
                </c:pt>
                <c:pt idx="14768">
                  <c:v>1.063276448752279E-3</c:v>
                </c:pt>
                <c:pt idx="14769">
                  <c:v>1.0632582931669285E-3</c:v>
                </c:pt>
                <c:pt idx="14770">
                  <c:v>1.0632401217830682E-3</c:v>
                </c:pt>
                <c:pt idx="14771">
                  <c:v>1.0632219345896685E-3</c:v>
                </c:pt>
                <c:pt idx="14772">
                  <c:v>1.0632037313518625E-3</c:v>
                </c:pt>
                <c:pt idx="14773">
                  <c:v>1.0631855123938354E-3</c:v>
                </c:pt>
                <c:pt idx="14774">
                  <c:v>1.0631672775452225E-3</c:v>
                </c:pt>
                <c:pt idx="14775">
                  <c:v>1.0631490267332497E-3</c:v>
                </c:pt>
                <c:pt idx="14776">
                  <c:v>1.0631307601200095E-3</c:v>
                </c:pt>
                <c:pt idx="14777">
                  <c:v>1.0631124775351373E-3</c:v>
                </c:pt>
                <c:pt idx="14778">
                  <c:v>1.063094179232801E-3</c:v>
                </c:pt>
                <c:pt idx="14779">
                  <c:v>1.0630758649588332E-3</c:v>
                </c:pt>
                <c:pt idx="14780">
                  <c:v>1.0630575347215054E-3</c:v>
                </c:pt>
                <c:pt idx="14781">
                  <c:v>1.0630391887639559E-3</c:v>
                </c:pt>
                <c:pt idx="14782">
                  <c:v>1.0630208269158214E-3</c:v>
                </c:pt>
                <c:pt idx="14783">
                  <c:v>1.0630024491070835E-3</c:v>
                </c:pt>
                <c:pt idx="14784">
                  <c:v>1.0629840554077607E-3</c:v>
                </c:pt>
                <c:pt idx="14785">
                  <c:v>1.0629656459882164E-3</c:v>
                </c:pt>
                <c:pt idx="14786">
                  <c:v>1.0629472206053114E-3</c:v>
                </c:pt>
                <c:pt idx="14787">
                  <c:v>1.0629287792507758E-3</c:v>
                </c:pt>
                <c:pt idx="14788">
                  <c:v>1.0629103220977287E-3</c:v>
                </c:pt>
                <c:pt idx="14789">
                  <c:v>1.0628918490540973E-3</c:v>
                </c:pt>
                <c:pt idx="14790">
                  <c:v>1.0628733601281515E-3</c:v>
                </c:pt>
                <c:pt idx="14791">
                  <c:v>1.0628548554009376E-3</c:v>
                </c:pt>
                <c:pt idx="14792">
                  <c:v>1.0628363347020932E-3</c:v>
                </c:pt>
                <c:pt idx="14793">
                  <c:v>1.0628177982019806E-3</c:v>
                </c:pt>
                <c:pt idx="14794">
                  <c:v>1.0627992457385069E-3</c:v>
                </c:pt>
                <c:pt idx="14795">
                  <c:v>1.0627806775465422E-3</c:v>
                </c:pt>
                <c:pt idx="14796">
                  <c:v>1.0627620933129265E-3</c:v>
                </c:pt>
                <c:pt idx="14797">
                  <c:v>1.0627434931887272E-3</c:v>
                </c:pt>
                <c:pt idx="14798">
                  <c:v>1.0627248772632593E-3</c:v>
                </c:pt>
                <c:pt idx="14799">
                  <c:v>1.0627062454554765E-3</c:v>
                </c:pt>
                <c:pt idx="14800">
                  <c:v>1.0626875977571106E-3</c:v>
                </c:pt>
                <c:pt idx="14801">
                  <c:v>1.0626689341791857E-3</c:v>
                </c:pt>
                <c:pt idx="14802">
                  <c:v>1.062650254791724E-3</c:v>
                </c:pt>
                <c:pt idx="14803">
                  <c:v>1.0626315594409012E-3</c:v>
                </c:pt>
                <c:pt idx="14804">
                  <c:v>1.062612848207763E-3</c:v>
                </c:pt>
                <c:pt idx="14805">
                  <c:v>1.0625941210840421E-3</c:v>
                </c:pt>
                <c:pt idx="14806">
                  <c:v>1.0625753781618081E-3</c:v>
                </c:pt>
                <c:pt idx="14807">
                  <c:v>1.0625566192679452E-3</c:v>
                </c:pt>
                <c:pt idx="14808">
                  <c:v>1.0625378445728133E-3</c:v>
                </c:pt>
                <c:pt idx="14809">
                  <c:v>1.062519053995366E-3</c:v>
                </c:pt>
                <c:pt idx="14810">
                  <c:v>1.0625002474462901E-3</c:v>
                </c:pt>
                <c:pt idx="14811">
                  <c:v>1.0624814250959451E-3</c:v>
                </c:pt>
                <c:pt idx="14812">
                  <c:v>1.0624625868632847E-3</c:v>
                </c:pt>
                <c:pt idx="14813">
                  <c:v>1.0624437326589957E-3</c:v>
                </c:pt>
                <c:pt idx="14814">
                  <c:v>1.0624248625751467E-3</c:v>
                </c:pt>
                <c:pt idx="14815">
                  <c:v>1.0624059767628086E-3</c:v>
                </c:pt>
                <c:pt idx="14816">
                  <c:v>1.0623870749871085E-3</c:v>
                </c:pt>
                <c:pt idx="14817">
                  <c:v>1.0623681572480461E-3</c:v>
                </c:pt>
                <c:pt idx="14818">
                  <c:v>1.0623492236994487E-3</c:v>
                </c:pt>
                <c:pt idx="14819">
                  <c:v>1.0623302743523369E-3</c:v>
                </c:pt>
                <c:pt idx="14820">
                  <c:v>1.0623113090335974E-3</c:v>
                </c:pt>
                <c:pt idx="14821">
                  <c:v>1.062292327832542E-3</c:v>
                </c:pt>
                <c:pt idx="14822">
                  <c:v>1.0622733306681243E-3</c:v>
                </c:pt>
                <c:pt idx="14823">
                  <c:v>1.0622543177752181E-3</c:v>
                </c:pt>
                <c:pt idx="14824">
                  <c:v>1.0622352889217046E-3</c:v>
                </c:pt>
                <c:pt idx="14825">
                  <c:v>1.0622162440965639E-3</c:v>
                </c:pt>
                <c:pt idx="14826">
                  <c:v>1.0621971835511998E-3</c:v>
                </c:pt>
                <c:pt idx="14827">
                  <c:v>1.062178107042473E-3</c:v>
                </c:pt>
                <c:pt idx="14828">
                  <c:v>1.0621590146431656E-3</c:v>
                </c:pt>
                <c:pt idx="14829">
                  <c:v>1.0621399063615419E-3</c:v>
                </c:pt>
                <c:pt idx="14830">
                  <c:v>1.0621207821976018E-3</c:v>
                </c:pt>
                <c:pt idx="14831">
                  <c:v>1.0621016421430815E-3</c:v>
                </c:pt>
                <c:pt idx="14832">
                  <c:v>1.0620824862089993E-3</c:v>
                </c:pt>
                <c:pt idx="14833">
                  <c:v>1.0620633144653832E-3</c:v>
                </c:pt>
                <c:pt idx="14834">
                  <c:v>1.0620441267584044E-3</c:v>
                </c:pt>
                <c:pt idx="14835">
                  <c:v>1.0620249231691088E-3</c:v>
                </c:pt>
                <c:pt idx="14836">
                  <c:v>1.0620057036892336E-3</c:v>
                </c:pt>
                <c:pt idx="14837">
                  <c:v>1.061986468329796E-3</c:v>
                </c:pt>
                <c:pt idx="14838">
                  <c:v>1.0619672170797789E-3</c:v>
                </c:pt>
                <c:pt idx="14839">
                  <c:v>1.0619479499474449E-3</c:v>
                </c:pt>
                <c:pt idx="14840">
                  <c:v>1.0619286669327939E-3</c:v>
                </c:pt>
                <c:pt idx="14841">
                  <c:v>1.06190936810861E-3</c:v>
                </c:pt>
                <c:pt idx="14842">
                  <c:v>1.0618900532427707E-3</c:v>
                </c:pt>
                <c:pt idx="14843">
                  <c:v>1.0618707225673984E-3</c:v>
                </c:pt>
                <c:pt idx="14844">
                  <c:v>1.0618513760097092E-3</c:v>
                </c:pt>
                <c:pt idx="14845">
                  <c:v>1.0618320135697028E-3</c:v>
                </c:pt>
                <c:pt idx="14846">
                  <c:v>1.0618126352391177E-3</c:v>
                </c:pt>
                <c:pt idx="14847">
                  <c:v>1.0617932409451691E-3</c:v>
                </c:pt>
                <c:pt idx="14848">
                  <c:v>1.0617738308499496E-3</c:v>
                </c:pt>
                <c:pt idx="14849">
                  <c:v>1.0617544048641516E-3</c:v>
                </c:pt>
                <c:pt idx="14850">
                  <c:v>1.0617349629987896E-3</c:v>
                </c:pt>
                <c:pt idx="14851">
                  <c:v>1.061715505323896E-3</c:v>
                </c:pt>
                <c:pt idx="14852">
                  <c:v>1.0616960314424996E-3</c:v>
                </c:pt>
                <c:pt idx="14853">
                  <c:v>1.0616765420029708E-3</c:v>
                </c:pt>
                <c:pt idx="14854">
                  <c:v>1.0616570365918178E-3</c:v>
                </c:pt>
                <c:pt idx="14855">
                  <c:v>1.0616375151390081E-3</c:v>
                </c:pt>
                <c:pt idx="14856">
                  <c:v>1.0616179780387593E-3</c:v>
                </c:pt>
                <c:pt idx="14857">
                  <c:v>1.0615984248130541E-3</c:v>
                </c:pt>
                <c:pt idx="14858">
                  <c:v>1.0615788559481699E-3</c:v>
                </c:pt>
                <c:pt idx="14859">
                  <c:v>1.0615592710306158E-3</c:v>
                </c:pt>
                <c:pt idx="14860">
                  <c:v>1.0615396701524505E-3</c:v>
                </c:pt>
                <c:pt idx="14861">
                  <c:v>1.0615200535458006E-3</c:v>
                </c:pt>
                <c:pt idx="14862">
                  <c:v>1.0615004209757865E-3</c:v>
                </c:pt>
                <c:pt idx="14863">
                  <c:v>1.0614807724424081E-3</c:v>
                </c:pt>
                <c:pt idx="14864">
                  <c:v>1.0614611081805451E-3</c:v>
                </c:pt>
                <c:pt idx="14865">
                  <c:v>1.0614414279553179E-3</c:v>
                </c:pt>
                <c:pt idx="14866">
                  <c:v>1.0614217318477724E-3</c:v>
                </c:pt>
                <c:pt idx="14867">
                  <c:v>1.061402019768604E-3</c:v>
                </c:pt>
                <c:pt idx="14868">
                  <c:v>1.0613822918909164E-3</c:v>
                </c:pt>
                <c:pt idx="14869">
                  <c:v>1.061362548041606E-3</c:v>
                </c:pt>
                <c:pt idx="14870">
                  <c:v>1.06134278847207E-3</c:v>
                </c:pt>
                <c:pt idx="14871">
                  <c:v>1.0613230126960301E-3</c:v>
                </c:pt>
                <c:pt idx="14872">
                  <c:v>1.0613032213535995E-3</c:v>
                </c:pt>
                <c:pt idx="14873">
                  <c:v>1.06128341396951E-3</c:v>
                </c:pt>
                <c:pt idx="14874">
                  <c:v>1.0612635906948448E-3</c:v>
                </c:pt>
                <c:pt idx="14875">
                  <c:v>1.0612437514568147E-3</c:v>
                </c:pt>
                <c:pt idx="14876">
                  <c:v>1.0612238964985584E-3</c:v>
                </c:pt>
                <c:pt idx="14877">
                  <c:v>1.0612040254876338E-3</c:v>
                </c:pt>
                <c:pt idx="14878">
                  <c:v>1.0611841385971426E-3</c:v>
                </c:pt>
                <c:pt idx="14879">
                  <c:v>1.0611642359781687E-3</c:v>
                </c:pt>
                <c:pt idx="14880">
                  <c:v>1.0611443173147834E-3</c:v>
                </c:pt>
                <c:pt idx="14881">
                  <c:v>1.0611243828501254E-3</c:v>
                </c:pt>
                <c:pt idx="14882">
                  <c:v>1.0611044323327998E-3</c:v>
                </c:pt>
                <c:pt idx="14883">
                  <c:v>1.0610844660952476E-3</c:v>
                </c:pt>
                <c:pt idx="14884">
                  <c:v>1.0610644838943298E-3</c:v>
                </c:pt>
                <c:pt idx="14885">
                  <c:v>1.0610444857217913E-3</c:v>
                </c:pt>
                <c:pt idx="14886">
                  <c:v>1.0610244717507314E-3</c:v>
                </c:pt>
                <c:pt idx="14887">
                  <c:v>1.0610044418890971E-3</c:v>
                </c:pt>
                <c:pt idx="14888">
                  <c:v>1.0609843961451434E-3</c:v>
                </c:pt>
                <c:pt idx="14889">
                  <c:v>1.0609643344378242E-3</c:v>
                </c:pt>
                <c:pt idx="14890">
                  <c:v>1.0609442568399305E-3</c:v>
                </c:pt>
                <c:pt idx="14891">
                  <c:v>1.0609241634435152E-3</c:v>
                </c:pt>
                <c:pt idx="14892">
                  <c:v>1.0609040540754799E-3</c:v>
                </c:pt>
                <c:pt idx="14893">
                  <c:v>1.0608839287440785E-3</c:v>
                </c:pt>
                <c:pt idx="14894">
                  <c:v>1.0608637876114036E-3</c:v>
                </c:pt>
                <c:pt idx="14895">
                  <c:v>1.0608436305881552E-3</c:v>
                </c:pt>
                <c:pt idx="14896">
                  <c:v>1.0608234576042919E-3</c:v>
                </c:pt>
                <c:pt idx="14897">
                  <c:v>1.0608032688109014E-3</c:v>
                </c:pt>
                <c:pt idx="14898">
                  <c:v>1.0607830640541448E-3</c:v>
                </c:pt>
                <c:pt idx="14899">
                  <c:v>1.060762843334022E-3</c:v>
                </c:pt>
                <c:pt idx="14900">
                  <c:v>1.0607426068854186E-3</c:v>
                </c:pt>
                <c:pt idx="14901">
                  <c:v>1.0607223543924026E-3</c:v>
                </c:pt>
                <c:pt idx="14902">
                  <c:v>1.0607020860170667E-3</c:v>
                </c:pt>
                <c:pt idx="14903">
                  <c:v>1.0606818019132504E-3</c:v>
                </c:pt>
                <c:pt idx="14904">
                  <c:v>1.0606615016867259E-3</c:v>
                </c:pt>
                <c:pt idx="14905">
                  <c:v>1.0606411856506749E-3</c:v>
                </c:pt>
                <c:pt idx="14906">
                  <c:v>1.0606208537323038E-3</c:v>
                </c:pt>
                <c:pt idx="14907">
                  <c:v>1.0606005059316122E-3</c:v>
                </c:pt>
                <c:pt idx="14908">
                  <c:v>1.0605801422403484E-3</c:v>
                </c:pt>
                <c:pt idx="14909">
                  <c:v>1.0605597625884685E-3</c:v>
                </c:pt>
                <c:pt idx="14910">
                  <c:v>1.06053936696497E-3</c:v>
                </c:pt>
                <c:pt idx="14911">
                  <c:v>1.0605189556212437E-3</c:v>
                </c:pt>
                <c:pt idx="14912">
                  <c:v>1.0604985283141505E-3</c:v>
                </c:pt>
                <c:pt idx="14913">
                  <c:v>1.0604780851164856E-3</c:v>
                </c:pt>
                <c:pt idx="14914">
                  <c:v>1.0604576259582038E-3</c:v>
                </c:pt>
                <c:pt idx="14915">
                  <c:v>1.0604371508283043E-3</c:v>
                </c:pt>
                <c:pt idx="14916">
                  <c:v>1.0604166600592228E-3</c:v>
                </c:pt>
                <c:pt idx="14917">
                  <c:v>1.0603961531646816E-3</c:v>
                </c:pt>
                <c:pt idx="14918">
                  <c:v>1.0603756305416615E-3</c:v>
                </c:pt>
                <c:pt idx="14919">
                  <c:v>1.0603550918742281E-3</c:v>
                </c:pt>
                <c:pt idx="14920">
                  <c:v>1.0603345373244736E-3</c:v>
                </c:pt>
                <c:pt idx="14921">
                  <c:v>1.0603139668841481E-3</c:v>
                </c:pt>
                <c:pt idx="14922">
                  <c:v>1.0602933805642515E-3</c:v>
                </c:pt>
                <c:pt idx="14923">
                  <c:v>1.0602727782727376E-3</c:v>
                </c:pt>
                <c:pt idx="14924">
                  <c:v>1.0602521602609955E-3</c:v>
                </c:pt>
                <c:pt idx="14925">
                  <c:v>1.0602315262048391E-3</c:v>
                </c:pt>
                <c:pt idx="14926">
                  <c:v>1.0602108762581125E-3</c:v>
                </c:pt>
                <c:pt idx="14927">
                  <c:v>1.060190210431814E-3</c:v>
                </c:pt>
                <c:pt idx="14928">
                  <c:v>1.0601695286338992E-3</c:v>
                </c:pt>
                <c:pt idx="14929">
                  <c:v>1.0601488310347091E-3</c:v>
                </c:pt>
                <c:pt idx="14930">
                  <c:v>1.0601281174721512E-3</c:v>
                </c:pt>
                <c:pt idx="14931">
                  <c:v>1.0601073880190232E-3</c:v>
                </c:pt>
                <c:pt idx="14932">
                  <c:v>1.060086642686323E-3</c:v>
                </c:pt>
                <c:pt idx="14933">
                  <c:v>1.0600658814630532E-3</c:v>
                </c:pt>
                <c:pt idx="14934">
                  <c:v>1.0600451042764155E-3</c:v>
                </c:pt>
                <c:pt idx="14935">
                  <c:v>1.0600243112074558E-3</c:v>
                </c:pt>
                <c:pt idx="14936">
                  <c:v>1.0600035022479267E-3</c:v>
                </c:pt>
                <c:pt idx="14937">
                  <c:v>1.0599826773250295E-3</c:v>
                </c:pt>
                <c:pt idx="14938">
                  <c:v>1.0599618366008564E-3</c:v>
                </c:pt>
                <c:pt idx="14939">
                  <c:v>1.0599409799050682E-3</c:v>
                </c:pt>
                <c:pt idx="14940">
                  <c:v>1.0599201073297068E-3</c:v>
                </c:pt>
                <c:pt idx="14941">
                  <c:v>1.0598992188637765E-3</c:v>
                </c:pt>
                <c:pt idx="14942">
                  <c:v>1.0598783145155241E-3</c:v>
                </c:pt>
                <c:pt idx="14943">
                  <c:v>1.0598573941228569E-3</c:v>
                </c:pt>
                <c:pt idx="14944">
                  <c:v>1.0598364578396212E-3</c:v>
                </c:pt>
                <c:pt idx="14945">
                  <c:v>1.0598155058389042E-3</c:v>
                </c:pt>
                <c:pt idx="14946">
                  <c:v>1.0597945378665729E-3</c:v>
                </c:pt>
                <c:pt idx="14947">
                  <c:v>1.0597735539308727E-3</c:v>
                </c:pt>
                <c:pt idx="14948">
                  <c:v>1.0597525540318037E-3</c:v>
                </c:pt>
                <c:pt idx="14949">
                  <c:v>1.059731538323213E-3</c:v>
                </c:pt>
                <c:pt idx="14950">
                  <c:v>1.0597105067350482E-3</c:v>
                </c:pt>
                <c:pt idx="14951">
                  <c:v>1.0596894591752691E-3</c:v>
                </c:pt>
                <c:pt idx="14952">
                  <c:v>1.0596683956521212E-3</c:v>
                </c:pt>
                <c:pt idx="14953">
                  <c:v>1.0596473163276968E-3</c:v>
                </c:pt>
                <c:pt idx="14954">
                  <c:v>1.0596262211127049E-3</c:v>
                </c:pt>
                <c:pt idx="14955">
                  <c:v>1.0596051098532978E-3</c:v>
                </c:pt>
                <c:pt idx="14956">
                  <c:v>1.0595839828736601E-3</c:v>
                </c:pt>
                <c:pt idx="14957">
                  <c:v>1.0595628398413627E-3</c:v>
                </c:pt>
                <c:pt idx="14958">
                  <c:v>1.0595416809294901E-3</c:v>
                </c:pt>
                <c:pt idx="14959">
                  <c:v>1.0595205062080971E-3</c:v>
                </c:pt>
                <c:pt idx="14960">
                  <c:v>1.0594993153612421E-3</c:v>
                </c:pt>
                <c:pt idx="14961">
                  <c:v>1.0594781087941564E-3</c:v>
                </c:pt>
                <c:pt idx="14962">
                  <c:v>1.0594568862554578E-3</c:v>
                </c:pt>
                <c:pt idx="14963">
                  <c:v>1.0594356478371837E-3</c:v>
                </c:pt>
                <c:pt idx="14964">
                  <c:v>1.059414393528343E-3</c:v>
                </c:pt>
                <c:pt idx="14965">
                  <c:v>1.059393123256133E-3</c:v>
                </c:pt>
                <c:pt idx="14966">
                  <c:v>1.0593718371015991E-3</c:v>
                </c:pt>
                <c:pt idx="14967">
                  <c:v>1.0593505349754532E-3</c:v>
                </c:pt>
                <c:pt idx="14968">
                  <c:v>1.0593292169697309E-3</c:v>
                </c:pt>
                <c:pt idx="14969">
                  <c:v>1.0593078830734429E-3</c:v>
                </c:pt>
                <c:pt idx="14970">
                  <c:v>1.0592865333758775E-3</c:v>
                </c:pt>
                <c:pt idx="14971">
                  <c:v>1.0592651675528494E-3</c:v>
                </c:pt>
                <c:pt idx="14972">
                  <c:v>1.0592437859203022E-3</c:v>
                </c:pt>
                <c:pt idx="14973">
                  <c:v>1.0592223884892246E-3</c:v>
                </c:pt>
                <c:pt idx="14974">
                  <c:v>1.0592009749244428E-3</c:v>
                </c:pt>
                <c:pt idx="14975">
                  <c:v>1.0591795455583836E-3</c:v>
                </c:pt>
                <c:pt idx="14976">
                  <c:v>1.0591580990943058E-3</c:v>
                </c:pt>
                <c:pt idx="14977">
                  <c:v>1.0591366304990996E-3</c:v>
                </c:pt>
                <c:pt idx="14978">
                  <c:v>1.0591151386463576E-3</c:v>
                </c:pt>
                <c:pt idx="14979">
                  <c:v>1.059093623292941E-3</c:v>
                </c:pt>
                <c:pt idx="14980">
                  <c:v>1.0590720847547946E-3</c:v>
                </c:pt>
                <c:pt idx="14981">
                  <c:v>1.0590505228808128E-3</c:v>
                </c:pt>
                <c:pt idx="14982">
                  <c:v>1.0590289376600087E-3</c:v>
                </c:pt>
                <c:pt idx="14983">
                  <c:v>1.0590073291006225E-3</c:v>
                </c:pt>
                <c:pt idx="14984">
                  <c:v>1.0589856972837001E-3</c:v>
                </c:pt>
                <c:pt idx="14985">
                  <c:v>1.0589640420389098E-3</c:v>
                </c:pt>
                <c:pt idx="14986">
                  <c:v>1.0589423634582832E-3</c:v>
                </c:pt>
                <c:pt idx="14987">
                  <c:v>1.0589206616929278E-3</c:v>
                </c:pt>
                <c:pt idx="14988">
                  <c:v>1.0588989364268971E-3</c:v>
                </c:pt>
                <c:pt idx="14989">
                  <c:v>1.05887718790333E-3</c:v>
                </c:pt>
                <c:pt idx="14990">
                  <c:v>1.0588554160329419E-3</c:v>
                </c:pt>
                <c:pt idx="14991">
                  <c:v>1.0588336209077633E-3</c:v>
                </c:pt>
                <c:pt idx="14992">
                  <c:v>1.0588118024357637E-3</c:v>
                </c:pt>
                <c:pt idx="14993">
                  <c:v>1.058789960544135E-3</c:v>
                </c:pt>
                <c:pt idx="14994">
                  <c:v>1.0587680953949698E-3</c:v>
                </c:pt>
                <c:pt idx="14995">
                  <c:v>1.0587462068179375E-3</c:v>
                </c:pt>
                <c:pt idx="14996">
                  <c:v>1.0587242951454611E-3</c:v>
                </c:pt>
                <c:pt idx="14997">
                  <c:v>1.0587023598912625E-3</c:v>
                </c:pt>
                <c:pt idx="14998">
                  <c:v>1.0586804013712901E-3</c:v>
                </c:pt>
                <c:pt idx="14999">
                  <c:v>1.0586584195965264E-3</c:v>
                </c:pt>
                <c:pt idx="15000">
                  <c:v>1.0586364144749426E-3</c:v>
                </c:pt>
                <c:pt idx="15001">
                  <c:v>1.0586143860147755E-3</c:v>
                </c:pt>
                <c:pt idx="15002">
                  <c:v>1.0585923340539324E-3</c:v>
                </c:pt>
                <c:pt idx="15003">
                  <c:v>1.0585702589894085E-3</c:v>
                </c:pt>
                <c:pt idx="15004">
                  <c:v>1.0585481605080002E-3</c:v>
                </c:pt>
                <c:pt idx="15005">
                  <c:v>1.0585260387608187E-3</c:v>
                </c:pt>
                <c:pt idx="15006">
                  <c:v>1.058503893512961E-3</c:v>
                </c:pt>
                <c:pt idx="15007">
                  <c:v>1.0584817250886122E-3</c:v>
                </c:pt>
                <c:pt idx="15008">
                  <c:v>1.0584595333174441E-3</c:v>
                </c:pt>
                <c:pt idx="15009">
                  <c:v>1.0584373180483448E-3</c:v>
                </c:pt>
                <c:pt idx="15010">
                  <c:v>1.0584150796755655E-3</c:v>
                </c:pt>
                <c:pt idx="15011">
                  <c:v>1.0583928178021097E-3</c:v>
                </c:pt>
                <c:pt idx="15012">
                  <c:v>1.0583705326711163E-3</c:v>
                </c:pt>
                <c:pt idx="15013">
                  <c:v>1.0583482241122578E-3</c:v>
                </c:pt>
                <c:pt idx="15014">
                  <c:v>1.0583258924579545E-3</c:v>
                </c:pt>
                <c:pt idx="15015">
                  <c:v>1.0583035372219278E-3</c:v>
                </c:pt>
                <c:pt idx="15016">
                  <c:v>1.0582811588011757E-3</c:v>
                </c:pt>
                <c:pt idx="15017">
                  <c:v>1.0582587568824912E-3</c:v>
                </c:pt>
                <c:pt idx="15018">
                  <c:v>1.0582363317790814E-3</c:v>
                </c:pt>
                <c:pt idx="15019">
                  <c:v>1.0582138832560409E-3</c:v>
                </c:pt>
                <c:pt idx="15020">
                  <c:v>1.0581914113944159E-3</c:v>
                </c:pt>
                <c:pt idx="15021">
                  <c:v>1.0581689162670197E-3</c:v>
                </c:pt>
                <c:pt idx="15022">
                  <c:v>1.0581463978037832E-3</c:v>
                </c:pt>
                <c:pt idx="15023">
                  <c:v>1.058123855912683E-3</c:v>
                </c:pt>
                <c:pt idx="15024">
                  <c:v>1.0581012906829984E-3</c:v>
                </c:pt>
                <c:pt idx="15025">
                  <c:v>1.0580787021957751E-3</c:v>
                </c:pt>
                <c:pt idx="15026">
                  <c:v>1.0580560902806885E-3</c:v>
                </c:pt>
                <c:pt idx="15027">
                  <c:v>1.0580334551918535E-3</c:v>
                </c:pt>
                <c:pt idx="15028">
                  <c:v>1.0580107966751556E-3</c:v>
                </c:pt>
                <c:pt idx="15029">
                  <c:v>1.0579881146577802E-3</c:v>
                </c:pt>
                <c:pt idx="15030">
                  <c:v>1.0579654094639123E-3</c:v>
                </c:pt>
                <c:pt idx="15031">
                  <c:v>1.0579426809232278E-3</c:v>
                </c:pt>
                <c:pt idx="15032">
                  <c:v>1.0579199290439583E-3</c:v>
                </c:pt>
                <c:pt idx="15033">
                  <c:v>1.0578971538261037E-3</c:v>
                </c:pt>
                <c:pt idx="15034">
                  <c:v>1.057874355261433E-3</c:v>
                </c:pt>
                <c:pt idx="15035">
                  <c:v>1.0578515332798741E-3</c:v>
                </c:pt>
                <c:pt idx="15036">
                  <c:v>1.0578286880325457E-3</c:v>
                </c:pt>
                <c:pt idx="15037">
                  <c:v>1.0578058195276781E-3</c:v>
                </c:pt>
                <c:pt idx="15038">
                  <c:v>1.0577829275221324E-3</c:v>
                </c:pt>
                <c:pt idx="15039">
                  <c:v>1.0577600121697713E-3</c:v>
                </c:pt>
                <c:pt idx="15040">
                  <c:v>1.0577370735626141E-3</c:v>
                </c:pt>
                <c:pt idx="15041">
                  <c:v>1.0577141116086416E-3</c:v>
                </c:pt>
                <c:pt idx="15042">
                  <c:v>1.0576911263160836E-3</c:v>
                </c:pt>
                <c:pt idx="15043">
                  <c:v>1.0576681176849396E-3</c:v>
                </c:pt>
                <c:pt idx="15044">
                  <c:v>1.0576450857069806E-3</c:v>
                </c:pt>
                <c:pt idx="15045">
                  <c:v>1.0576220303121324E-3</c:v>
                </c:pt>
                <c:pt idx="15046">
                  <c:v>1.0575989516515159E-3</c:v>
                </c:pt>
                <c:pt idx="15047">
                  <c:v>1.0575758495712671E-3</c:v>
                </c:pt>
                <c:pt idx="15048">
                  <c:v>1.0575527242334785E-3</c:v>
                </c:pt>
                <c:pt idx="15049">
                  <c:v>1.0575295754678292E-3</c:v>
                </c:pt>
                <c:pt idx="15050">
                  <c:v>1.0575064035256863E-3</c:v>
                </c:pt>
                <c:pt idx="15051">
                  <c:v>1.0574832080828646E-3</c:v>
                </c:pt>
                <c:pt idx="15052">
                  <c:v>1.0574599892932291E-3</c:v>
                </c:pt>
                <c:pt idx="15053">
                  <c:v>1.0574367471677495E-3</c:v>
                </c:pt>
                <c:pt idx="15054">
                  <c:v>1.0574134817765025E-3</c:v>
                </c:pt>
                <c:pt idx="15055">
                  <c:v>1.057390193046669E-3</c:v>
                </c:pt>
                <c:pt idx="15056">
                  <c:v>1.0573668808161562E-3</c:v>
                </c:pt>
                <c:pt idx="15057">
                  <c:v>1.0573435453198766E-3</c:v>
                </c:pt>
                <c:pt idx="15058">
                  <c:v>1.0573201865687987E-3</c:v>
                </c:pt>
                <c:pt idx="15059">
                  <c:v>1.057296804308815E-3</c:v>
                </c:pt>
                <c:pt idx="15060">
                  <c:v>1.0572733988723371E-3</c:v>
                </c:pt>
                <c:pt idx="15061">
                  <c:v>1.05724996993518E-3</c:v>
                </c:pt>
                <c:pt idx="15062">
                  <c:v>1.0572265177322562E-3</c:v>
                </c:pt>
                <c:pt idx="15063">
                  <c:v>1.0572030421934873E-3</c:v>
                </c:pt>
                <c:pt idx="15064">
                  <c:v>1.0571795433079059E-3</c:v>
                </c:pt>
                <c:pt idx="15065">
                  <c:v>1.0571560210026912E-3</c:v>
                </c:pt>
                <c:pt idx="15066">
                  <c:v>1.0571324753588893E-3</c:v>
                </c:pt>
                <c:pt idx="15067">
                  <c:v>1.0571089064493214E-3</c:v>
                </c:pt>
                <c:pt idx="15068">
                  <c:v>1.0570853142011663E-3</c:v>
                </c:pt>
                <c:pt idx="15069">
                  <c:v>1.0570616984523313E-3</c:v>
                </c:pt>
                <c:pt idx="15070">
                  <c:v>1.0570380594377309E-3</c:v>
                </c:pt>
                <c:pt idx="15071">
                  <c:v>1.0570143970872843E-3</c:v>
                </c:pt>
                <c:pt idx="15072">
                  <c:v>1.0569907113089799E-3</c:v>
                </c:pt>
                <c:pt idx="15073">
                  <c:v>1.0569670023541805E-3</c:v>
                </c:pt>
                <c:pt idx="15074">
                  <c:v>1.0569432698987007E-3</c:v>
                </c:pt>
                <c:pt idx="15075">
                  <c:v>1.0569195140964099E-3</c:v>
                </c:pt>
                <c:pt idx="15076">
                  <c:v>1.0568957350393187E-3</c:v>
                </c:pt>
                <c:pt idx="15077">
                  <c:v>1.0568719324733238E-3</c:v>
                </c:pt>
                <c:pt idx="15078">
                  <c:v>1.0568481067308338E-3</c:v>
                </c:pt>
                <c:pt idx="15079">
                  <c:v>1.0568242575687095E-3</c:v>
                </c:pt>
                <c:pt idx="15080">
                  <c:v>1.0568003850597747E-3</c:v>
                </c:pt>
                <c:pt idx="15081">
                  <c:v>1.0567764892149925E-3</c:v>
                </c:pt>
                <c:pt idx="15082">
                  <c:v>1.0567525699423537E-3</c:v>
                </c:pt>
                <c:pt idx="15083">
                  <c:v>1.0567286273311268E-3</c:v>
                </c:pt>
                <c:pt idx="15084">
                  <c:v>1.0567046613813116E-3</c:v>
                </c:pt>
                <c:pt idx="15085">
                  <c:v>1.0566806720846862E-3</c:v>
                </c:pt>
                <c:pt idx="15086">
                  <c:v>1.056656659530519E-3</c:v>
                </c:pt>
                <c:pt idx="15087">
                  <c:v>1.0566326233946244E-3</c:v>
                </c:pt>
                <c:pt idx="15088">
                  <c:v>1.0566085641550592E-3</c:v>
                </c:pt>
                <c:pt idx="15089">
                  <c:v>1.0565844814175529E-3</c:v>
                </c:pt>
                <c:pt idx="15090">
                  <c:v>1.0565603752521911E-3</c:v>
                </c:pt>
                <c:pt idx="15091">
                  <c:v>1.0565362459913795E-3</c:v>
                </c:pt>
                <c:pt idx="15092">
                  <c:v>1.0565120930677938E-3</c:v>
                </c:pt>
                <c:pt idx="15093">
                  <c:v>1.0564879170405382E-3</c:v>
                </c:pt>
                <c:pt idx="15094">
                  <c:v>1.0564637175153411E-3</c:v>
                </c:pt>
                <c:pt idx="15095">
                  <c:v>1.0564394946433351E-3</c:v>
                </c:pt>
                <c:pt idx="15096">
                  <c:v>1.0564152485137866E-3</c:v>
                </c:pt>
                <c:pt idx="15097">
                  <c:v>1.0563909788835564E-3</c:v>
                </c:pt>
                <c:pt idx="15098">
                  <c:v>1.056366685906518E-3</c:v>
                </c:pt>
                <c:pt idx="15099">
                  <c:v>1.0563423696746761E-3</c:v>
                </c:pt>
                <c:pt idx="15100">
                  <c:v>1.0563180300960262E-3</c:v>
                </c:pt>
                <c:pt idx="15101">
                  <c:v>1.0562936670166945E-3</c:v>
                </c:pt>
                <c:pt idx="15102">
                  <c:v>1.0562692807608658E-3</c:v>
                </c:pt>
                <c:pt idx="15103">
                  <c:v>1.056244870996137E-3</c:v>
                </c:pt>
                <c:pt idx="15104">
                  <c:v>1.0562204379738649E-3</c:v>
                </c:pt>
                <c:pt idx="15105">
                  <c:v>1.0561959815319571E-3</c:v>
                </c:pt>
                <c:pt idx="15106">
                  <c:v>1.0561715017432419E-3</c:v>
                </c:pt>
                <c:pt idx="15107">
                  <c:v>1.0561469985376297E-3</c:v>
                </c:pt>
                <c:pt idx="15108">
                  <c:v>1.0561224721473031E-3</c:v>
                </c:pt>
                <c:pt idx="15109">
                  <c:v>1.0560979221752478E-3</c:v>
                </c:pt>
                <c:pt idx="15110">
                  <c:v>1.0560733490266952E-3</c:v>
                </c:pt>
                <c:pt idx="15111">
                  <c:v>1.056048752288197E-3</c:v>
                </c:pt>
                <c:pt idx="15112">
                  <c:v>1.0560241324569866E-3</c:v>
                </c:pt>
                <c:pt idx="15113">
                  <c:v>1.0559994891979232E-3</c:v>
                </c:pt>
                <c:pt idx="15114">
                  <c:v>1.0559748224381773E-3</c:v>
                </c:pt>
                <c:pt idx="15115">
                  <c:v>1.0559501324208876E-3</c:v>
                </c:pt>
                <c:pt idx="15116">
                  <c:v>1.0559254190567917E-3</c:v>
                </c:pt>
                <c:pt idx="15117">
                  <c:v>1.0559006822757977E-3</c:v>
                </c:pt>
                <c:pt idx="15118">
                  <c:v>1.0558759220669516E-3</c:v>
                </c:pt>
                <c:pt idx="15119">
                  <c:v>1.0558511386816077E-3</c:v>
                </c:pt>
                <c:pt idx="15120">
                  <c:v>1.0558263318766268E-3</c:v>
                </c:pt>
                <c:pt idx="15121">
                  <c:v>1.055801501562748E-3</c:v>
                </c:pt>
                <c:pt idx="15122">
                  <c:v>1.0557766480723712E-3</c:v>
                </c:pt>
                <c:pt idx="15123">
                  <c:v>1.0557517710813112E-3</c:v>
                </c:pt>
                <c:pt idx="15124">
                  <c:v>1.0557268708244923E-3</c:v>
                </c:pt>
                <c:pt idx="15125">
                  <c:v>1.0557019471507741E-3</c:v>
                </c:pt>
                <c:pt idx="15126">
                  <c:v>1.0556770000492051E-3</c:v>
                </c:pt>
                <c:pt idx="15127">
                  <c:v>1.0556520296900913E-3</c:v>
                </c:pt>
                <c:pt idx="15128">
                  <c:v>1.0556270359923865E-3</c:v>
                </c:pt>
                <c:pt idx="15129">
                  <c:v>1.0556020187857847E-3</c:v>
                </c:pt>
                <c:pt idx="15130">
                  <c:v>1.0555769783243756E-3</c:v>
                </c:pt>
                <c:pt idx="15131">
                  <c:v>1.0555519144351162E-3</c:v>
                </c:pt>
                <c:pt idx="15132">
                  <c:v>1.0555268272072658E-3</c:v>
                </c:pt>
                <c:pt idx="15133">
                  <c:v>1.0555017166408236E-3</c:v>
                </c:pt>
                <c:pt idx="15134">
                  <c:v>1.0554765826465316E-3</c:v>
                </c:pt>
                <c:pt idx="15135">
                  <c:v>1.0554514253163852E-3</c:v>
                </c:pt>
                <c:pt idx="15136">
                  <c:v>1.0554262446394356E-3</c:v>
                </c:pt>
                <c:pt idx="15137">
                  <c:v>1.0554010406238943E-3</c:v>
                </c:pt>
                <c:pt idx="15138">
                  <c:v>1.055375813188715E-3</c:v>
                </c:pt>
                <c:pt idx="15139">
                  <c:v>1.0553505624067326E-3</c:v>
                </c:pt>
                <c:pt idx="15140">
                  <c:v>1.0553252882051123E-3</c:v>
                </c:pt>
                <c:pt idx="15141">
                  <c:v>1.0552999906648997E-3</c:v>
                </c:pt>
                <c:pt idx="15142">
                  <c:v>1.0552746697778848E-3</c:v>
                </c:pt>
                <c:pt idx="15143">
                  <c:v>1.0552493254739682E-3</c:v>
                </c:pt>
                <c:pt idx="15144">
                  <c:v>1.0552239578232492E-3</c:v>
                </c:pt>
                <c:pt idx="15145">
                  <c:v>1.0551985667528918E-3</c:v>
                </c:pt>
                <c:pt idx="15146">
                  <c:v>1.0551731524249884E-3</c:v>
                </c:pt>
                <c:pt idx="15147">
                  <c:v>1.055147714750283E-3</c:v>
                </c:pt>
                <c:pt idx="15148">
                  <c:v>1.055122253496583E-3</c:v>
                </c:pt>
                <c:pt idx="15149">
                  <c:v>1.0550967690581739E-3</c:v>
                </c:pt>
                <c:pt idx="15150">
                  <c:v>1.0550712612001259E-3</c:v>
                </c:pt>
                <c:pt idx="15151">
                  <c:v>1.0550457300034851E-3</c:v>
                </c:pt>
                <c:pt idx="15152">
                  <c:v>1.055020175378997E-3</c:v>
                </c:pt>
                <c:pt idx="15153">
                  <c:v>1.0549945973376059E-3</c:v>
                </c:pt>
                <c:pt idx="15154">
                  <c:v>1.05496899603046E-3</c:v>
                </c:pt>
                <c:pt idx="15155">
                  <c:v>1.0549433712226288E-3</c:v>
                </c:pt>
                <c:pt idx="15156">
                  <c:v>1.0549177231572511E-3</c:v>
                </c:pt>
                <c:pt idx="15157">
                  <c:v>1.0548920517450726E-3</c:v>
                </c:pt>
                <c:pt idx="15158">
                  <c:v>1.0548663567511623E-3</c:v>
                </c:pt>
                <c:pt idx="15159">
                  <c:v>1.0548406386617975E-3</c:v>
                </c:pt>
                <c:pt idx="15160">
                  <c:v>1.05481489706354E-3</c:v>
                </c:pt>
                <c:pt idx="15161">
                  <c:v>1.0547891320483787E-3</c:v>
                </c:pt>
                <c:pt idx="15162">
                  <c:v>1.0547633437674635E-3</c:v>
                </c:pt>
                <c:pt idx="15163">
                  <c:v>1.0547375319858625E-3</c:v>
                </c:pt>
                <c:pt idx="15164">
                  <c:v>1.0547116969467144E-3</c:v>
                </c:pt>
                <c:pt idx="15165">
                  <c:v>1.0546858384797202E-3</c:v>
                </c:pt>
                <c:pt idx="15166">
                  <c:v>1.0546599565958218E-3</c:v>
                </c:pt>
                <c:pt idx="15167">
                  <c:v>1.0546340513651238E-3</c:v>
                </c:pt>
                <c:pt idx="15168">
                  <c:v>1.0546081228768784E-3</c:v>
                </c:pt>
                <c:pt idx="15169">
                  <c:v>1.0545821708069004E-3</c:v>
                </c:pt>
                <c:pt idx="15170">
                  <c:v>1.054556195552216E-3</c:v>
                </c:pt>
                <c:pt idx="15171">
                  <c:v>1.0545301967995802E-3</c:v>
                </c:pt>
                <c:pt idx="15172">
                  <c:v>1.0545041747001456E-3</c:v>
                </c:pt>
                <c:pt idx="15173">
                  <c:v>1.0544781291810708E-3</c:v>
                </c:pt>
                <c:pt idx="15174">
                  <c:v>1.0544520603234019E-3</c:v>
                </c:pt>
                <c:pt idx="15175">
                  <c:v>1.0544259681189347E-3</c:v>
                </c:pt>
                <c:pt idx="15176">
                  <c:v>1.054399852494827E-3</c:v>
                </c:pt>
                <c:pt idx="15177">
                  <c:v>1.054373713532125E-3</c:v>
                </c:pt>
                <c:pt idx="15178">
                  <c:v>1.054347551222625E-3</c:v>
                </c:pt>
                <c:pt idx="15179">
                  <c:v>1.0543213654151725E-3</c:v>
                </c:pt>
                <c:pt idx="15180">
                  <c:v>1.0542951562609224E-3</c:v>
                </c:pt>
                <c:pt idx="15181">
                  <c:v>1.0542689238491241E-3</c:v>
                </c:pt>
                <c:pt idx="15182">
                  <c:v>1.0542426679366387E-3</c:v>
                </c:pt>
                <c:pt idx="15183">
                  <c:v>1.0542163885963096E-3</c:v>
                </c:pt>
                <c:pt idx="15184">
                  <c:v>1.054190086001166E-3</c:v>
                </c:pt>
                <c:pt idx="15185">
                  <c:v>1.0541637599781795E-3</c:v>
                </c:pt>
                <c:pt idx="15186">
                  <c:v>1.0541374106165979E-3</c:v>
                </c:pt>
                <c:pt idx="15187">
                  <c:v>1.0541110377543289E-3</c:v>
                </c:pt>
                <c:pt idx="15188">
                  <c:v>1.0540846416263094E-3</c:v>
                </c:pt>
                <c:pt idx="15189">
                  <c:v>1.0540582220813824E-3</c:v>
                </c:pt>
                <c:pt idx="15190">
                  <c:v>1.0540317791086131E-3</c:v>
                </c:pt>
                <c:pt idx="15191">
                  <c:v>1.0540053128782947E-3</c:v>
                </c:pt>
                <c:pt idx="15192">
                  <c:v>1.0539788232283346E-3</c:v>
                </c:pt>
                <c:pt idx="15193">
                  <c:v>1.0539523099884398E-3</c:v>
                </c:pt>
                <c:pt idx="15194">
                  <c:v>1.0539257737341347E-3</c:v>
                </c:pt>
                <c:pt idx="15195">
                  <c:v>1.0538992137360027E-3</c:v>
                </c:pt>
                <c:pt idx="15196">
                  <c:v>1.0538726305531678E-3</c:v>
                </c:pt>
                <c:pt idx="15197">
                  <c:v>1.0538460239534243E-3</c:v>
                </c:pt>
                <c:pt idx="15198">
                  <c:v>1.0538193939258393E-3</c:v>
                </c:pt>
                <c:pt idx="15199">
                  <c:v>1.0537927405596585E-3</c:v>
                </c:pt>
                <c:pt idx="15200">
                  <c:v>1.0537660638548817E-3</c:v>
                </c:pt>
                <c:pt idx="15201">
                  <c:v>1.053739363722264E-3</c:v>
                </c:pt>
                <c:pt idx="15202">
                  <c:v>1.0537126400916906E-3</c:v>
                </c:pt>
                <c:pt idx="15203">
                  <c:v>1.053685893195369E-3</c:v>
                </c:pt>
                <c:pt idx="15204">
                  <c:v>1.0536591229604513E-3</c:v>
                </c:pt>
                <c:pt idx="15205">
                  <c:v>1.053632329305891E-3</c:v>
                </c:pt>
                <c:pt idx="15206">
                  <c:v>1.0536055122234906E-3</c:v>
                </c:pt>
                <c:pt idx="15207">
                  <c:v>1.0535786717241799E-3</c:v>
                </c:pt>
                <c:pt idx="15208">
                  <c:v>1.0535518077970291E-3</c:v>
                </c:pt>
                <c:pt idx="15209">
                  <c:v>1.0535249206933745E-3</c:v>
                </c:pt>
                <c:pt idx="15210">
                  <c:v>1.0534980100890307E-3</c:v>
                </c:pt>
                <c:pt idx="15211">
                  <c:v>1.053471075975801E-3</c:v>
                </c:pt>
                <c:pt idx="15212">
                  <c:v>1.0534441186050209E-3</c:v>
                </c:pt>
                <c:pt idx="15213">
                  <c:v>1.0534171378956442E-3</c:v>
                </c:pt>
                <c:pt idx="15214">
                  <c:v>1.0533901336773818E-3</c:v>
                </c:pt>
                <c:pt idx="15215">
                  <c:v>1.0533631061232544E-3</c:v>
                </c:pt>
                <c:pt idx="15216">
                  <c:v>1.0533360551412882E-3</c:v>
                </c:pt>
                <c:pt idx="15217">
                  <c:v>1.0533089809017712E-3</c:v>
                </c:pt>
                <c:pt idx="15218">
                  <c:v>1.0532818831615646E-3</c:v>
                </c:pt>
                <c:pt idx="15219">
                  <c:v>1.053254761912473E-3</c:v>
                </c:pt>
                <c:pt idx="15220">
                  <c:v>1.0532276175706547E-3</c:v>
                </c:pt>
                <c:pt idx="15221">
                  <c:v>1.0532004496389055E-3</c:v>
                </c:pt>
                <c:pt idx="15222">
                  <c:v>1.0531732583685593E-3</c:v>
                </c:pt>
                <c:pt idx="15223">
                  <c:v>1.053146043678569E-3</c:v>
                </c:pt>
                <c:pt idx="15224">
                  <c:v>1.053118805560741E-3</c:v>
                </c:pt>
                <c:pt idx="15225">
                  <c:v>1.0530915441880927E-3</c:v>
                </c:pt>
                <c:pt idx="15226">
                  <c:v>1.0530642593065609E-3</c:v>
                </c:pt>
                <c:pt idx="15227">
                  <c:v>1.0530369510864312E-3</c:v>
                </c:pt>
                <c:pt idx="15228">
                  <c:v>1.0530096195277038E-3</c:v>
                </c:pt>
                <c:pt idx="15229">
                  <c:v>1.0529822642980002E-3</c:v>
                </c:pt>
                <c:pt idx="15230">
                  <c:v>1.0529548860538842E-3</c:v>
                </c:pt>
                <c:pt idx="15231">
                  <c:v>1.0529274843090772E-3</c:v>
                </c:pt>
                <c:pt idx="15232">
                  <c:v>1.0529000589743411E-3</c:v>
                </c:pt>
                <c:pt idx="15233">
                  <c:v>1.0528726104658301E-3</c:v>
                </c:pt>
                <c:pt idx="15234">
                  <c:v>1.0528451384484363E-3</c:v>
                </c:pt>
                <c:pt idx="15235">
                  <c:v>1.0528176430924443E-3</c:v>
                </c:pt>
                <c:pt idx="15236">
                  <c:v>1.0527901243168076E-3</c:v>
                </c:pt>
                <c:pt idx="15237">
                  <c:v>1.0527625821133348E-3</c:v>
                </c:pt>
                <c:pt idx="15238">
                  <c:v>1.0527350166550404E-3</c:v>
                </c:pt>
                <c:pt idx="15239">
                  <c:v>1.0527074276878638E-3</c:v>
                </c:pt>
                <c:pt idx="15240">
                  <c:v>1.0526798153010423E-3</c:v>
                </c:pt>
                <c:pt idx="15241">
                  <c:v>1.052652179575622E-3</c:v>
                </c:pt>
                <c:pt idx="15242">
                  <c:v>1.0526245203413202E-3</c:v>
                </c:pt>
                <c:pt idx="15243">
                  <c:v>1.0525968379332422E-3</c:v>
                </c:pt>
                <c:pt idx="15244">
                  <c:v>1.0525691320162826E-3</c:v>
                </c:pt>
                <c:pt idx="15245">
                  <c:v>1.0525414025175854E-3</c:v>
                </c:pt>
                <c:pt idx="15246">
                  <c:v>1.0525136499234279E-3</c:v>
                </c:pt>
                <c:pt idx="15247">
                  <c:v>1.0524858737393434E-3</c:v>
                </c:pt>
                <c:pt idx="15248">
                  <c:v>1.0524580743787521E-3</c:v>
                </c:pt>
                <c:pt idx="15249">
                  <c:v>1.0524302513553762E-3</c:v>
                </c:pt>
                <c:pt idx="15250">
                  <c:v>1.052402405066259E-3</c:v>
                </c:pt>
                <c:pt idx="15251">
                  <c:v>1.0523745353602254E-3</c:v>
                </c:pt>
                <c:pt idx="15252">
                  <c:v>1.0523466423074041E-3</c:v>
                </c:pt>
                <c:pt idx="15253">
                  <c:v>1.052318725753891E-3</c:v>
                </c:pt>
                <c:pt idx="15254">
                  <c:v>1.0522907858617778E-3</c:v>
                </c:pt>
                <c:pt idx="15255">
                  <c:v>1.0522628225418315E-3</c:v>
                </c:pt>
                <c:pt idx="15256">
                  <c:v>1.0522348358860143E-3</c:v>
                </c:pt>
                <c:pt idx="15257">
                  <c:v>1.052206825802364E-3</c:v>
                </c:pt>
                <c:pt idx="15258">
                  <c:v>1.0521787922990675E-3</c:v>
                </c:pt>
                <c:pt idx="15259">
                  <c:v>1.0521507353761245E-3</c:v>
                </c:pt>
                <c:pt idx="15260">
                  <c:v>1.052122655025349E-3</c:v>
                </c:pt>
                <c:pt idx="15261">
                  <c:v>1.0520945514197484E-3</c:v>
                </c:pt>
                <c:pt idx="15262">
                  <c:v>1.0520664242242227E-3</c:v>
                </c:pt>
                <c:pt idx="15263">
                  <c:v>1.0520382737711431E-3</c:v>
                </c:pt>
                <c:pt idx="15264">
                  <c:v>1.0520100998984165E-3</c:v>
                </c:pt>
                <c:pt idx="15265">
                  <c:v>1.0519819025978582E-3</c:v>
                </c:pt>
                <c:pt idx="15266">
                  <c:v>1.0519536817966068E-3</c:v>
                </c:pt>
                <c:pt idx="15267">
                  <c:v>1.0519254377378011E-3</c:v>
                </c:pt>
                <c:pt idx="15268">
                  <c:v>1.0518971702511636E-3</c:v>
                </c:pt>
                <c:pt idx="15269">
                  <c:v>1.0518688793476074E-3</c:v>
                </c:pt>
                <c:pt idx="15270">
                  <c:v>1.0518405650972664E-3</c:v>
                </c:pt>
                <c:pt idx="15271">
                  <c:v>1.0518122272651855E-3</c:v>
                </c:pt>
                <c:pt idx="15272">
                  <c:v>1.0517838661755498E-3</c:v>
                </c:pt>
                <c:pt idx="15273">
                  <c:v>1.0517554816580833E-3</c:v>
                </c:pt>
                <c:pt idx="15274">
                  <c:v>1.0517270738047435E-3</c:v>
                </c:pt>
                <c:pt idx="15275">
                  <c:v>1.0516986423614806E-3</c:v>
                </c:pt>
                <c:pt idx="15276">
                  <c:v>1.0516701877417093E-3</c:v>
                </c:pt>
                <c:pt idx="15277">
                  <c:v>1.0516417095401975E-3</c:v>
                </c:pt>
                <c:pt idx="15278">
                  <c:v>1.051613207991902E-3</c:v>
                </c:pt>
                <c:pt idx="15279">
                  <c:v>1.0515846830266859E-3</c:v>
                </c:pt>
                <c:pt idx="15280">
                  <c:v>1.0515561347146866E-3</c:v>
                </c:pt>
                <c:pt idx="15281">
                  <c:v>1.051527562901993E-3</c:v>
                </c:pt>
                <c:pt idx="15282">
                  <c:v>1.0514989678317441E-3</c:v>
                </c:pt>
                <c:pt idx="15283">
                  <c:v>1.051470349171573E-3</c:v>
                </c:pt>
                <c:pt idx="15284">
                  <c:v>1.0514417072538468E-3</c:v>
                </c:pt>
                <c:pt idx="15285">
                  <c:v>1.0514130418354257E-3</c:v>
                </c:pt>
                <c:pt idx="15286">
                  <c:v>1.0513843530702222E-3</c:v>
                </c:pt>
                <c:pt idx="15287">
                  <c:v>1.0513556408880971E-3</c:v>
                </c:pt>
                <c:pt idx="15288">
                  <c:v>1.0513269052781432E-3</c:v>
                </c:pt>
                <c:pt idx="15289">
                  <c:v>1.051298146248541E-3</c:v>
                </c:pt>
                <c:pt idx="15290">
                  <c:v>1.0512693638803365E-3</c:v>
                </c:pt>
                <c:pt idx="15291">
                  <c:v>1.0512405580032577E-3</c:v>
                </c:pt>
                <c:pt idx="15292">
                  <c:v>1.0512117287903024E-3</c:v>
                </c:pt>
                <c:pt idx="15293">
                  <c:v>1.0511828761495198E-3</c:v>
                </c:pt>
                <c:pt idx="15294">
                  <c:v>1.0511540000080419E-3</c:v>
                </c:pt>
                <c:pt idx="15295">
                  <c:v>1.0511251006090074E-3</c:v>
                </c:pt>
                <c:pt idx="15296">
                  <c:v>1.0510961777010993E-3</c:v>
                </c:pt>
                <c:pt idx="15297">
                  <c:v>1.0510672314573144E-3</c:v>
                </c:pt>
                <c:pt idx="15298">
                  <c:v>1.0510382617857025E-3</c:v>
                </c:pt>
                <c:pt idx="15299">
                  <c:v>1.0510092686133953E-3</c:v>
                </c:pt>
                <c:pt idx="15300">
                  <c:v>1.050980252183531E-3</c:v>
                </c:pt>
                <c:pt idx="15301">
                  <c:v>1.0509512122447938E-3</c:v>
                </c:pt>
                <c:pt idx="15302">
                  <c:v>1.050922148805361E-3</c:v>
                </c:pt>
                <c:pt idx="15303">
                  <c:v>1.050893062108371E-3</c:v>
                </c:pt>
                <c:pt idx="15304">
                  <c:v>1.0508639519025086E-3</c:v>
                </c:pt>
                <c:pt idx="15305">
                  <c:v>1.0508348184418146E-3</c:v>
                </c:pt>
                <c:pt idx="15306">
                  <c:v>1.0508056614722484E-3</c:v>
                </c:pt>
                <c:pt idx="15307">
                  <c:v>1.0507764810019861E-3</c:v>
                </c:pt>
                <c:pt idx="15308">
                  <c:v>1.0507472771931199E-3</c:v>
                </c:pt>
                <c:pt idx="15309">
                  <c:v>1.0507180500374748E-3</c:v>
                </c:pt>
                <c:pt idx="15310">
                  <c:v>1.0506887993838583E-3</c:v>
                </c:pt>
                <c:pt idx="15311">
                  <c:v>1.0506595253024166E-3</c:v>
                </c:pt>
                <c:pt idx="15312">
                  <c:v>1.0506302278823711E-3</c:v>
                </c:pt>
                <c:pt idx="15313">
                  <c:v>1.0506009070426752E-3</c:v>
                </c:pt>
                <c:pt idx="15314">
                  <c:v>1.0505715626941085E-3</c:v>
                </c:pt>
                <c:pt idx="15315">
                  <c:v>1.0505421949286158E-3</c:v>
                </c:pt>
                <c:pt idx="15316">
                  <c:v>1.0505128038973913E-3</c:v>
                </c:pt>
                <c:pt idx="15317">
                  <c:v>1.0504833892844238E-3</c:v>
                </c:pt>
                <c:pt idx="15318">
                  <c:v>1.050453951413898E-3</c:v>
                </c:pt>
                <c:pt idx="15319">
                  <c:v>1.0504244901155483E-3</c:v>
                </c:pt>
                <c:pt idx="15320">
                  <c:v>1.0503950052354553E-3</c:v>
                </c:pt>
                <c:pt idx="15321">
                  <c:v>1.0503654970978038E-3</c:v>
                </c:pt>
                <c:pt idx="15322">
                  <c:v>1.0503359654512828E-3</c:v>
                </c:pt>
                <c:pt idx="15323">
                  <c:v>1.0503064103067883E-3</c:v>
                </c:pt>
                <c:pt idx="15324">
                  <c:v>1.0502768320586559E-3</c:v>
                </c:pt>
                <c:pt idx="15325">
                  <c:v>1.0502472300666871E-3</c:v>
                </c:pt>
                <c:pt idx="15326">
                  <c:v>1.0502176048171595E-3</c:v>
                </c:pt>
                <c:pt idx="15327">
                  <c:v>1.0501879561398092E-3</c:v>
                </c:pt>
                <c:pt idx="15328">
                  <c:v>1.050158283964485E-3</c:v>
                </c:pt>
                <c:pt idx="15329">
                  <c:v>1.0501285885234309E-3</c:v>
                </c:pt>
                <c:pt idx="15330">
                  <c:v>1.050098869581679E-3</c:v>
                </c:pt>
                <c:pt idx="15331">
                  <c:v>1.0500691272202752E-3</c:v>
                </c:pt>
                <c:pt idx="15332">
                  <c:v>1.0500393613500033E-3</c:v>
                </c:pt>
                <c:pt idx="15333">
                  <c:v>1.0500095722248955E-3</c:v>
                </c:pt>
                <c:pt idx="15334">
                  <c:v>1.0499797595909196E-3</c:v>
                </c:pt>
                <c:pt idx="15335">
                  <c:v>1.0499499235372921E-3</c:v>
                </c:pt>
                <c:pt idx="15336">
                  <c:v>1.0499200639829658E-3</c:v>
                </c:pt>
                <c:pt idx="15337">
                  <c:v>1.0498901812439575E-3</c:v>
                </c:pt>
                <c:pt idx="15338">
                  <c:v>1.0498602748448809E-3</c:v>
                </c:pt>
                <c:pt idx="15339">
                  <c:v>1.049830345180076E-3</c:v>
                </c:pt>
                <c:pt idx="15340">
                  <c:v>1.0498003911230634E-3</c:v>
                </c:pt>
                <c:pt idx="15341">
                  <c:v>1.0497704093509455E-3</c:v>
                </c:pt>
                <c:pt idx="15342">
                  <c:v>1.0497403988829989E-3</c:v>
                </c:pt>
                <c:pt idx="15343">
                  <c:v>1.049710359808438E-3</c:v>
                </c:pt>
                <c:pt idx="15344">
                  <c:v>1.0496802920462157E-3</c:v>
                </c:pt>
                <c:pt idx="15345">
                  <c:v>1.0496501955881655E-3</c:v>
                </c:pt>
                <c:pt idx="15346">
                  <c:v>1.049620070607269E-3</c:v>
                </c:pt>
                <c:pt idx="15347">
                  <c:v>1.0495899169305446E-3</c:v>
                </c:pt>
                <c:pt idx="15348">
                  <c:v>1.049559734566159E-3</c:v>
                </c:pt>
                <c:pt idx="15349">
                  <c:v>1.0495295235141121E-3</c:v>
                </c:pt>
                <c:pt idx="15350">
                  <c:v>1.0494992839283305E-3</c:v>
                </c:pt>
                <c:pt idx="15351">
                  <c:v>1.0494690155765627E-3</c:v>
                </c:pt>
                <c:pt idx="15352">
                  <c:v>1.0494387186910606E-3</c:v>
                </c:pt>
                <c:pt idx="15353">
                  <c:v>1.0494083930368506E-3</c:v>
                </c:pt>
                <c:pt idx="15354">
                  <c:v>1.049378038776025E-3</c:v>
                </c:pt>
                <c:pt idx="15355">
                  <c:v>1.0493476559004192E-3</c:v>
                </c:pt>
                <c:pt idx="15356">
                  <c:v>1.0493172442588268E-3</c:v>
                </c:pt>
                <c:pt idx="15357">
                  <c:v>1.0492868040835007E-3</c:v>
                </c:pt>
                <c:pt idx="15358">
                  <c:v>1.0492563352205125E-3</c:v>
                </c:pt>
                <c:pt idx="15359">
                  <c:v>1.0492258376698621E-3</c:v>
                </c:pt>
                <c:pt idx="15360">
                  <c:v>1.0491953115044322E-3</c:v>
                </c:pt>
                <c:pt idx="15361">
                  <c:v>1.0491647567323864E-3</c:v>
                </c:pt>
                <c:pt idx="15362">
                  <c:v>1.0491341731916318E-3</c:v>
                </c:pt>
                <c:pt idx="15363">
                  <c:v>1.0491035610360982E-3</c:v>
                </c:pt>
                <c:pt idx="15364">
                  <c:v>1.0490729202766694E-3</c:v>
                </c:pt>
                <c:pt idx="15365">
                  <c:v>1.0490422507403693E-3</c:v>
                </c:pt>
                <c:pt idx="15366">
                  <c:v>1.049011552678499E-3</c:v>
                </c:pt>
                <c:pt idx="15367">
                  <c:v>1.0489808258479195E-3</c:v>
                </c:pt>
                <c:pt idx="15368">
                  <c:v>1.0489500704836082E-3</c:v>
                </c:pt>
                <c:pt idx="15369">
                  <c:v>1.0489192863533082E-3</c:v>
                </c:pt>
                <c:pt idx="15370">
                  <c:v>1.0488884736082301E-3</c:v>
                </c:pt>
                <c:pt idx="15371">
                  <c:v>1.0488576322565356E-3</c:v>
                </c:pt>
                <c:pt idx="15372">
                  <c:v>1.0488267622171775E-3</c:v>
                </c:pt>
                <c:pt idx="15373">
                  <c:v>1.0487958634819959E-3</c:v>
                </c:pt>
                <c:pt idx="15374">
                  <c:v>1.048764936061871E-3</c:v>
                </c:pt>
                <c:pt idx="15375">
                  <c:v>1.0487339800269689E-3</c:v>
                </c:pt>
                <c:pt idx="15376">
                  <c:v>1.0487029953044034E-3</c:v>
                </c:pt>
                <c:pt idx="15377">
                  <c:v>1.0486719819752207E-3</c:v>
                </c:pt>
                <c:pt idx="15378">
                  <c:v>1.0486409398691688E-3</c:v>
                </c:pt>
                <c:pt idx="15379">
                  <c:v>1.048609869318592E-3</c:v>
                </c:pt>
                <c:pt idx="15380">
                  <c:v>1.0485787699993049E-3</c:v>
                </c:pt>
                <c:pt idx="15381">
                  <c:v>1.0485476419031493E-3</c:v>
                </c:pt>
                <c:pt idx="15382">
                  <c:v>1.0485164852841416E-3</c:v>
                </c:pt>
                <c:pt idx="15383">
                  <c:v>1.0484852998882655E-3</c:v>
                </c:pt>
                <c:pt idx="15384">
                  <c:v>1.048454085966818E-3</c:v>
                </c:pt>
                <c:pt idx="15385">
                  <c:v>1.0484228432766599E-3</c:v>
                </c:pt>
                <c:pt idx="15386">
                  <c:v>1.0483915719717266E-3</c:v>
                </c:pt>
                <c:pt idx="15387">
                  <c:v>1.0483602719818478E-3</c:v>
                </c:pt>
                <c:pt idx="15388">
                  <c:v>1.0483289433771939E-3</c:v>
                </c:pt>
                <c:pt idx="15389">
                  <c:v>1.0482975860848756E-3</c:v>
                </c:pt>
                <c:pt idx="15390">
                  <c:v>1.0482662000238464E-3</c:v>
                </c:pt>
                <c:pt idx="15391">
                  <c:v>1.0482347854290891E-3</c:v>
                </c:pt>
                <c:pt idx="15392">
                  <c:v>1.0482033421493852E-3</c:v>
                </c:pt>
                <c:pt idx="15393">
                  <c:v>1.0481718701738612E-3</c:v>
                </c:pt>
                <c:pt idx="15394">
                  <c:v>1.0481403695917185E-3</c:v>
                </c:pt>
                <c:pt idx="15395">
                  <c:v>1.0481088402408644E-3</c:v>
                </c:pt>
                <c:pt idx="15396">
                  <c:v>1.0480772822752365E-3</c:v>
                </c:pt>
                <c:pt idx="15397">
                  <c:v>1.0480456956219436E-3</c:v>
                </c:pt>
                <c:pt idx="15398">
                  <c:v>1.0480140803620316E-3</c:v>
                </c:pt>
                <c:pt idx="15399">
                  <c:v>1.0479824364063002E-3</c:v>
                </c:pt>
                <c:pt idx="15400">
                  <c:v>1.047950763684575E-3</c:v>
                </c:pt>
                <c:pt idx="15401">
                  <c:v>1.0479190624291231E-3</c:v>
                </c:pt>
                <c:pt idx="15402">
                  <c:v>1.0478873324860057E-3</c:v>
                </c:pt>
                <c:pt idx="15403">
                  <c:v>1.0478555738552226E-3</c:v>
                </c:pt>
                <c:pt idx="15404">
                  <c:v>1.047823786609667E-3</c:v>
                </c:pt>
                <c:pt idx="15405">
                  <c:v>1.0477919705170705E-3</c:v>
                </c:pt>
                <c:pt idx="15406">
                  <c:v>1.0477601259717949E-3</c:v>
                </c:pt>
                <c:pt idx="15407">
                  <c:v>1.0477282526578067E-3</c:v>
                </c:pt>
                <c:pt idx="15408">
                  <c:v>1.0476963506561524E-3</c:v>
                </c:pt>
                <c:pt idx="15409">
                  <c:v>1.0476644199586803E-3</c:v>
                </c:pt>
                <c:pt idx="15410">
                  <c:v>1.0476324606573052E-3</c:v>
                </c:pt>
                <c:pt idx="15411">
                  <c:v>1.047600472741159E-3</c:v>
                </c:pt>
                <c:pt idx="15412">
                  <c:v>1.0475684559752541E-3</c:v>
                </c:pt>
                <c:pt idx="15413">
                  <c:v>1.0475364106837749E-3</c:v>
                </c:pt>
                <c:pt idx="15414">
                  <c:v>1.0475043366154325E-3</c:v>
                </c:pt>
                <c:pt idx="15415">
                  <c:v>1.047472234021516E-3</c:v>
                </c:pt>
                <c:pt idx="15416">
                  <c:v>1.0474401026588863E-3</c:v>
                </c:pt>
                <c:pt idx="15417">
                  <c:v>1.0474079426004402E-3</c:v>
                </c:pt>
                <c:pt idx="15418">
                  <c:v>1.0473757538570435E-3</c:v>
                </c:pt>
                <c:pt idx="15419">
                  <c:v>1.0473435364988773E-3</c:v>
                </c:pt>
                <c:pt idx="15420">
                  <c:v>1.0473112904530438E-3</c:v>
                </c:pt>
                <c:pt idx="15421">
                  <c:v>1.047279015719543E-3</c:v>
                </c:pt>
                <c:pt idx="15422">
                  <c:v>1.0472467123712728E-3</c:v>
                </c:pt>
                <c:pt idx="15423">
                  <c:v>1.0472143803380513E-3</c:v>
                </c:pt>
                <c:pt idx="15424">
                  <c:v>1.0471820195279682E-3</c:v>
                </c:pt>
                <c:pt idx="15425">
                  <c:v>1.0471496301112642E-3</c:v>
                </c:pt>
                <c:pt idx="15426">
                  <c:v>1.0471172120068923E-3</c:v>
                </c:pt>
                <c:pt idx="15427">
                  <c:v>1.0470847652067055E-3</c:v>
                </c:pt>
                <c:pt idx="15428">
                  <c:v>1.0470522898026128E-3</c:v>
                </c:pt>
                <c:pt idx="15429">
                  <c:v>1.0470197857027057E-3</c:v>
                </c:pt>
                <c:pt idx="15430">
                  <c:v>1.0469872529151308E-3</c:v>
                </c:pt>
                <c:pt idx="15431">
                  <c:v>1.0469546913588414E-3</c:v>
                </c:pt>
                <c:pt idx="15432">
                  <c:v>1.0469221011877845E-3</c:v>
                </c:pt>
                <c:pt idx="15433">
                  <c:v>1.0468894824101056E-3</c:v>
                </c:pt>
                <c:pt idx="15434">
                  <c:v>1.0468568348637121E-3</c:v>
                </c:pt>
                <c:pt idx="15435">
                  <c:v>1.0468241587025513E-3</c:v>
                </c:pt>
                <c:pt idx="15436">
                  <c:v>1.0467914537753908E-3</c:v>
                </c:pt>
                <c:pt idx="15437">
                  <c:v>1.0467587202334634E-3</c:v>
                </c:pt>
                <c:pt idx="15438">
                  <c:v>1.046725958084914E-3</c:v>
                </c:pt>
                <c:pt idx="15439">
                  <c:v>1.0466931670866028E-3</c:v>
                </c:pt>
                <c:pt idx="15440">
                  <c:v>1.0466603474735257E-3</c:v>
                </c:pt>
                <c:pt idx="15441">
                  <c:v>1.0466274992565403E-3</c:v>
                </c:pt>
                <c:pt idx="15442">
                  <c:v>1.0465946222626963E-3</c:v>
                </c:pt>
                <c:pt idx="15443">
                  <c:v>1.0465617166622297E-3</c:v>
                </c:pt>
                <c:pt idx="15444">
                  <c:v>1.0465287823740938E-3</c:v>
                </c:pt>
                <c:pt idx="15445">
                  <c:v>1.0464958193091001E-3</c:v>
                </c:pt>
                <c:pt idx="15446">
                  <c:v>1.0464628276401972E-3</c:v>
                </c:pt>
                <c:pt idx="15447">
                  <c:v>1.046429807275483E-3</c:v>
                </c:pt>
                <c:pt idx="15448">
                  <c:v>1.0463967582230993E-3</c:v>
                </c:pt>
                <c:pt idx="15449">
                  <c:v>1.0463636805640923E-3</c:v>
                </c:pt>
                <c:pt idx="15450">
                  <c:v>1.0463305741282281E-3</c:v>
                </c:pt>
                <c:pt idx="15451">
                  <c:v>1.0462974390046944E-3</c:v>
                </c:pt>
                <c:pt idx="15452">
                  <c:v>1.0462642752745368E-3</c:v>
                </c:pt>
                <c:pt idx="15453">
                  <c:v>1.0462310827675228E-3</c:v>
                </c:pt>
                <c:pt idx="15454">
                  <c:v>1.0461978616565983E-3</c:v>
                </c:pt>
                <c:pt idx="15455">
                  <c:v>1.0461646117688175E-3</c:v>
                </c:pt>
                <c:pt idx="15456">
                  <c:v>1.0461313332744129E-3</c:v>
                </c:pt>
                <c:pt idx="15457">
                  <c:v>1.046098026092338E-3</c:v>
                </c:pt>
                <c:pt idx="15458">
                  <c:v>1.0460646902144537E-3</c:v>
                </c:pt>
                <c:pt idx="15459">
                  <c:v>1.0460313255705655E-3</c:v>
                </c:pt>
                <c:pt idx="15460">
                  <c:v>1.0459979323119144E-3</c:v>
                </c:pt>
                <c:pt idx="15461">
                  <c:v>1.0459645104466391E-3</c:v>
                </c:pt>
                <c:pt idx="15462">
                  <c:v>1.0459310596505542E-3</c:v>
                </c:pt>
                <c:pt idx="15463">
                  <c:v>1.0458975804828457E-3</c:v>
                </c:pt>
                <c:pt idx="15464">
                  <c:v>1.04586407238704E-3</c:v>
                </c:pt>
                <c:pt idx="15465">
                  <c:v>1.0458305356764726E-3</c:v>
                </c:pt>
                <c:pt idx="15466">
                  <c:v>1.0457969702782339E-3</c:v>
                </c:pt>
                <c:pt idx="15467">
                  <c:v>1.0457633761923242E-3</c:v>
                </c:pt>
                <c:pt idx="15468">
                  <c:v>1.0457297534916528E-3</c:v>
                </c:pt>
                <c:pt idx="15469">
                  <c:v>1.0456961019412177E-3</c:v>
                </c:pt>
                <c:pt idx="15470">
                  <c:v>1.0456624218652037E-3</c:v>
                </c:pt>
                <c:pt idx="15471">
                  <c:v>1.0456287130123363E-3</c:v>
                </c:pt>
                <c:pt idx="15472">
                  <c:v>1.0455949754745088E-3</c:v>
                </c:pt>
                <c:pt idx="15473">
                  <c:v>1.0455612093219211E-3</c:v>
                </c:pt>
                <c:pt idx="15474">
                  <c:v>1.045527414319569E-3</c:v>
                </c:pt>
                <c:pt idx="15475">
                  <c:v>1.0454935907916376E-3</c:v>
                </c:pt>
                <c:pt idx="15476">
                  <c:v>1.0454597384868534E-3</c:v>
                </c:pt>
                <c:pt idx="15477">
                  <c:v>1.0454258574160624E-3</c:v>
                </c:pt>
                <c:pt idx="15478">
                  <c:v>1.0453919478115581E-3</c:v>
                </c:pt>
                <c:pt idx="15479">
                  <c:v>1.0453580094383352E-3</c:v>
                </c:pt>
                <c:pt idx="15480">
                  <c:v>1.0453240423774399E-3</c:v>
                </c:pt>
                <c:pt idx="15481">
                  <c:v>1.0452900466207393E-3</c:v>
                </c:pt>
                <c:pt idx="15482">
                  <c:v>1.0452560220980309E-3</c:v>
                </c:pt>
                <c:pt idx="15483">
                  <c:v>1.04522196904161E-3</c:v>
                </c:pt>
                <c:pt idx="15484">
                  <c:v>1.0451878872164702E-3</c:v>
                </c:pt>
                <c:pt idx="15485">
                  <c:v>1.0451537767036574E-3</c:v>
                </c:pt>
                <c:pt idx="15486">
                  <c:v>1.0451196373329477E-3</c:v>
                </c:pt>
                <c:pt idx="15487">
                  <c:v>1.0450854695177039E-3</c:v>
                </c:pt>
                <c:pt idx="15488">
                  <c:v>1.0450512728526944E-3</c:v>
                </c:pt>
                <c:pt idx="15489">
                  <c:v>1.0450170475729272E-3</c:v>
                </c:pt>
                <c:pt idx="15490">
                  <c:v>1.044982793527151E-3</c:v>
                </c:pt>
                <c:pt idx="15491">
                  <c:v>1.0449485107855709E-3</c:v>
                </c:pt>
                <c:pt idx="15492">
                  <c:v>1.0449141995184101E-3</c:v>
                </c:pt>
                <c:pt idx="15493">
                  <c:v>1.0448798593204369E-3</c:v>
                </c:pt>
                <c:pt idx="15494">
                  <c:v>1.0448454904266606E-3</c:v>
                </c:pt>
                <c:pt idx="15495">
                  <c:v>1.0448110930910595E-3</c:v>
                </c:pt>
                <c:pt idx="15496">
                  <c:v>1.0447766668975629E-3</c:v>
                </c:pt>
                <c:pt idx="15497">
                  <c:v>1.0447422119353462E-3</c:v>
                </c:pt>
                <c:pt idx="15498">
                  <c:v>1.0447077283665018E-3</c:v>
                </c:pt>
                <c:pt idx="15499">
                  <c:v>1.0446732161018552E-3</c:v>
                </c:pt>
                <c:pt idx="15500">
                  <c:v>1.0446386750711976E-3</c:v>
                </c:pt>
                <c:pt idx="15501">
                  <c:v>1.0446041054257844E-3</c:v>
                </c:pt>
                <c:pt idx="15502">
                  <c:v>1.0445695070116509E-3</c:v>
                </c:pt>
                <c:pt idx="15503">
                  <c:v>1.0445348799098429E-3</c:v>
                </c:pt>
                <c:pt idx="15504">
                  <c:v>1.0445002241122334E-3</c:v>
                </c:pt>
                <c:pt idx="15505">
                  <c:v>1.0444655396269495E-3</c:v>
                </c:pt>
                <c:pt idx="15506">
                  <c:v>1.044430826453991E-3</c:v>
                </c:pt>
                <c:pt idx="15507">
                  <c:v>1.0443960845852316E-3</c:v>
                </c:pt>
                <c:pt idx="15508">
                  <c:v>1.0443613139504598E-3</c:v>
                </c:pt>
                <c:pt idx="15509">
                  <c:v>1.0443265146198877E-3</c:v>
                </c:pt>
                <c:pt idx="15510">
                  <c:v>1.0442916866826868E-3</c:v>
                </c:pt>
                <c:pt idx="15511">
                  <c:v>1.0442568299767645E-3</c:v>
                </c:pt>
                <c:pt idx="15512">
                  <c:v>1.0442219445750422E-3</c:v>
                </c:pt>
                <c:pt idx="15513">
                  <c:v>1.0441870304073067E-3</c:v>
                </c:pt>
                <c:pt idx="15514">
                  <c:v>1.044152087624818E-3</c:v>
                </c:pt>
                <c:pt idx="15515">
                  <c:v>1.0441171161546538E-3</c:v>
                </c:pt>
                <c:pt idx="15516">
                  <c:v>1.0440821159157676E-3</c:v>
                </c:pt>
                <c:pt idx="15517">
                  <c:v>1.0440470869810827E-3</c:v>
                </c:pt>
                <c:pt idx="15518">
                  <c:v>1.0440120293614297E-3</c:v>
                </c:pt>
                <c:pt idx="15519">
                  <c:v>1.0439769429649317E-3</c:v>
                </c:pt>
                <c:pt idx="15520">
                  <c:v>1.0439418279618042E-3</c:v>
                </c:pt>
                <c:pt idx="15521">
                  <c:v>1.0439066841899545E-3</c:v>
                </c:pt>
                <c:pt idx="15522">
                  <c:v>1.0438715117223067E-3</c:v>
                </c:pt>
                <c:pt idx="15523">
                  <c:v>1.043836310648029E-3</c:v>
                </c:pt>
                <c:pt idx="15524">
                  <c:v>1.0438010807239824E-3</c:v>
                </c:pt>
                <c:pt idx="15525">
                  <c:v>1.0437658221041383E-3</c:v>
                </c:pt>
                <c:pt idx="15526">
                  <c:v>1.0437305348803712E-3</c:v>
                </c:pt>
                <c:pt idx="15527">
                  <c:v>1.0436952188797605E-3</c:v>
                </c:pt>
                <c:pt idx="15528">
                  <c:v>1.0436598741914733E-3</c:v>
                </c:pt>
                <c:pt idx="15529">
                  <c:v>1.0436245007344629E-3</c:v>
                </c:pt>
                <c:pt idx="15530">
                  <c:v>1.0435890986627023E-3</c:v>
                </c:pt>
                <c:pt idx="15531">
                  <c:v>1.0435536677438789E-3</c:v>
                </c:pt>
                <c:pt idx="15532">
                  <c:v>1.0435182082913514E-3</c:v>
                </c:pt>
                <c:pt idx="15533">
                  <c:v>1.0434827200701011E-3</c:v>
                </c:pt>
                <c:pt idx="15534">
                  <c:v>1.043447203080127E-3</c:v>
                </c:pt>
                <c:pt idx="15535">
                  <c:v>1.0434116573943572E-3</c:v>
                </c:pt>
                <c:pt idx="15536">
                  <c:v>1.0433760831046624E-3</c:v>
                </c:pt>
                <c:pt idx="15537">
                  <c:v>1.0433404799570797E-3</c:v>
                </c:pt>
                <c:pt idx="15538">
                  <c:v>1.0433048482028659E-3</c:v>
                </c:pt>
                <c:pt idx="15539">
                  <c:v>1.0432691876799281E-3</c:v>
                </c:pt>
                <c:pt idx="15540">
                  <c:v>1.0432334983801494E-3</c:v>
                </c:pt>
                <c:pt idx="15541">
                  <c:v>1.0431977805547854E-3</c:v>
                </c:pt>
                <c:pt idx="15542">
                  <c:v>1.0431620338796509E-3</c:v>
                </c:pt>
                <c:pt idx="15543">
                  <c:v>1.0431262584276756E-3</c:v>
                </c:pt>
                <c:pt idx="15544">
                  <c:v>1.0430904544528204E-3</c:v>
                </c:pt>
                <c:pt idx="15545">
                  <c:v>1.0430546216200788E-3</c:v>
                </c:pt>
                <c:pt idx="15546">
                  <c:v>1.0430187601807052E-3</c:v>
                </c:pt>
                <c:pt idx="15547">
                  <c:v>1.0429828699726068E-3</c:v>
                </c:pt>
                <c:pt idx="15548">
                  <c:v>1.0429469509876689E-3</c:v>
                </c:pt>
                <c:pt idx="15549">
                  <c:v>1.0429110033177574E-3</c:v>
                </c:pt>
                <c:pt idx="15550">
                  <c:v>1.0428750269520528E-3</c:v>
                </c:pt>
                <c:pt idx="15551">
                  <c:v>1.0428390218986698E-3</c:v>
                </c:pt>
                <c:pt idx="15552">
                  <c:v>1.0428029881576076E-3</c:v>
                </c:pt>
                <c:pt idx="15553">
                  <c:v>1.0427669256397069E-3</c:v>
                </c:pt>
                <c:pt idx="15554">
                  <c:v>1.0427308343557854E-3</c:v>
                </c:pt>
                <c:pt idx="15555">
                  <c:v>1.0426947144571179E-3</c:v>
                </c:pt>
                <c:pt idx="15556">
                  <c:v>1.0426585657897251E-3</c:v>
                </c:pt>
                <c:pt idx="15557">
                  <c:v>1.0426223884346531E-3</c:v>
                </c:pt>
                <c:pt idx="15558">
                  <c:v>1.0425861823027433E-3</c:v>
                </c:pt>
                <c:pt idx="15559">
                  <c:v>1.0425499475642003E-3</c:v>
                </c:pt>
                <c:pt idx="15560">
                  <c:v>1.0425136839758852E-3</c:v>
                </c:pt>
                <c:pt idx="15561">
                  <c:v>1.0424773917728253E-3</c:v>
                </c:pt>
                <c:pt idx="15562">
                  <c:v>1.0424410707226969E-3</c:v>
                </c:pt>
                <c:pt idx="15563">
                  <c:v>1.0424047211388707E-3</c:v>
                </c:pt>
                <c:pt idx="15564">
                  <c:v>1.0423683427052718E-3</c:v>
                </c:pt>
                <c:pt idx="15565">
                  <c:v>1.0423319355839929E-3</c:v>
                </c:pt>
                <c:pt idx="15566">
                  <c:v>1.0422954996858777E-3</c:v>
                </c:pt>
                <c:pt idx="15567">
                  <c:v>1.0422590351838318E-3</c:v>
                </c:pt>
                <c:pt idx="15568">
                  <c:v>1.0422225419859962E-3</c:v>
                </c:pt>
                <c:pt idx="15569">
                  <c:v>1.0421860198573417E-3</c:v>
                </c:pt>
                <c:pt idx="15570">
                  <c:v>1.0421494691220526E-3</c:v>
                </c:pt>
                <c:pt idx="15571">
                  <c:v>1.0421128896909747E-3</c:v>
                </c:pt>
                <c:pt idx="15572">
                  <c:v>1.0420762814938726E-3</c:v>
                </c:pt>
                <c:pt idx="15573">
                  <c:v>1.0420396446009816E-3</c:v>
                </c:pt>
                <c:pt idx="15574">
                  <c:v>1.0420029790204101E-3</c:v>
                </c:pt>
                <c:pt idx="15575">
                  <c:v>1.041966284671111E-3</c:v>
                </c:pt>
                <c:pt idx="15576">
                  <c:v>1.0419295616260239E-3</c:v>
                </c:pt>
                <c:pt idx="15577">
                  <c:v>1.0418928097311632E-3</c:v>
                </c:pt>
                <c:pt idx="15578">
                  <c:v>1.0418560293107137E-3</c:v>
                </c:pt>
                <c:pt idx="15579">
                  <c:v>1.0418192201134303E-3</c:v>
                </c:pt>
                <c:pt idx="15580">
                  <c:v>1.0417823821501214E-3</c:v>
                </c:pt>
                <c:pt idx="15581">
                  <c:v>1.041745515409979E-3</c:v>
                </c:pt>
                <c:pt idx="15582">
                  <c:v>1.0417086199821549E-3</c:v>
                </c:pt>
                <c:pt idx="15583">
                  <c:v>1.0416716959476954E-3</c:v>
                </c:pt>
                <c:pt idx="15584">
                  <c:v>1.0416347430553567E-3</c:v>
                </c:pt>
                <c:pt idx="15585">
                  <c:v>1.0415977613969913E-3</c:v>
                </c:pt>
                <c:pt idx="15586">
                  <c:v>1.0415607511238861E-3</c:v>
                </c:pt>
                <c:pt idx="15587">
                  <c:v>1.0415237121630988E-3</c:v>
                </c:pt>
                <c:pt idx="15588">
                  <c:v>1.0414866443525365E-3</c:v>
                </c:pt>
                <c:pt idx="15589">
                  <c:v>1.0414495477651426E-3</c:v>
                </c:pt>
                <c:pt idx="15590">
                  <c:v>1.0414124226548597E-3</c:v>
                </c:pt>
                <c:pt idx="15591">
                  <c:v>1.041375268686699E-3</c:v>
                </c:pt>
                <c:pt idx="15592">
                  <c:v>1.0413380859498097E-3</c:v>
                </c:pt>
                <c:pt idx="15593">
                  <c:v>1.0413008745252374E-3</c:v>
                </c:pt>
                <c:pt idx="15594">
                  <c:v>1.0412636344048806E-3</c:v>
                </c:pt>
                <c:pt idx="15595">
                  <c:v>1.0412263655968409E-3</c:v>
                </c:pt>
                <c:pt idx="15596">
                  <c:v>1.0411890680200719E-3</c:v>
                </c:pt>
                <c:pt idx="15597">
                  <c:v>1.0411517415854262E-3</c:v>
                </c:pt>
                <c:pt idx="15598">
                  <c:v>1.0411143866278904E-3</c:v>
                </c:pt>
                <c:pt idx="15599">
                  <c:v>1.0410770028124782E-3</c:v>
                </c:pt>
                <c:pt idx="15600">
                  <c:v>1.0410395902283364E-3</c:v>
                </c:pt>
                <c:pt idx="15601">
                  <c:v>1.0410021490375573E-3</c:v>
                </c:pt>
                <c:pt idx="15602">
                  <c:v>1.0409646790699488E-3</c:v>
                </c:pt>
                <c:pt idx="15603">
                  <c:v>1.0409271803363102E-3</c:v>
                </c:pt>
                <c:pt idx="15604">
                  <c:v>1.0408896528258428E-3</c:v>
                </c:pt>
                <c:pt idx="15605">
                  <c:v>1.040852096789784E-3</c:v>
                </c:pt>
                <c:pt idx="15606">
                  <c:v>1.0408145118229024E-3</c:v>
                </c:pt>
                <c:pt idx="15607">
                  <c:v>1.0407768981602384E-3</c:v>
                </c:pt>
                <c:pt idx="15608">
                  <c:v>1.0407392558125898E-3</c:v>
                </c:pt>
                <c:pt idx="15609">
                  <c:v>1.040701584607067E-3</c:v>
                </c:pt>
                <c:pt idx="15610">
                  <c:v>1.0406638848759523E-3</c:v>
                </c:pt>
                <c:pt idx="15611">
                  <c:v>1.0406261562950605E-3</c:v>
                </c:pt>
                <c:pt idx="15612">
                  <c:v>1.0405883988562951E-3</c:v>
                </c:pt>
                <c:pt idx="15613">
                  <c:v>1.0405506128919376E-3</c:v>
                </c:pt>
                <c:pt idx="15614">
                  <c:v>1.0405127981588491E-3</c:v>
                </c:pt>
                <c:pt idx="15615">
                  <c:v>1.0404749545678876E-3</c:v>
                </c:pt>
                <c:pt idx="15616">
                  <c:v>1.0404370822919395E-3</c:v>
                </c:pt>
                <c:pt idx="15617">
                  <c:v>1.0403991814012575E-3</c:v>
                </c:pt>
                <c:pt idx="15618">
                  <c:v>1.0403612515797517E-3</c:v>
                </c:pt>
                <c:pt idx="15619">
                  <c:v>1.0403232931516068E-3</c:v>
                </c:pt>
                <c:pt idx="15620">
                  <c:v>1.040285305946636E-3</c:v>
                </c:pt>
                <c:pt idx="15621">
                  <c:v>1.0402472900566779E-3</c:v>
                </c:pt>
                <c:pt idx="15622">
                  <c:v>1.0402092453088482E-3</c:v>
                </c:pt>
                <c:pt idx="15623">
                  <c:v>1.040171171954379E-3</c:v>
                </c:pt>
                <c:pt idx="15624">
                  <c:v>1.0401330696690853E-3</c:v>
                </c:pt>
                <c:pt idx="15625">
                  <c:v>1.0400949389311517E-3</c:v>
                </c:pt>
                <c:pt idx="15626">
                  <c:v>1.040056779265091E-3</c:v>
                </c:pt>
                <c:pt idx="15627">
                  <c:v>1.0400185908222058E-3</c:v>
                </c:pt>
                <c:pt idx="15628">
                  <c:v>1.0399803736916345E-3</c:v>
                </c:pt>
                <c:pt idx="15629">
                  <c:v>1.0399421279544232E-3</c:v>
                </c:pt>
                <c:pt idx="15630">
                  <c:v>1.0399038532782955E-3</c:v>
                </c:pt>
                <c:pt idx="15631">
                  <c:v>1.0398655499144814E-3</c:v>
                </c:pt>
                <c:pt idx="15632">
                  <c:v>1.0398272178629808E-3</c:v>
                </c:pt>
                <c:pt idx="15633">
                  <c:v>1.0397888571967496E-3</c:v>
                </c:pt>
                <c:pt idx="15634">
                  <c:v>1.0397504675213431E-3</c:v>
                </c:pt>
                <c:pt idx="15635">
                  <c:v>1.0397120492312063E-3</c:v>
                </c:pt>
                <c:pt idx="15636">
                  <c:v>1.0396736022533827E-3</c:v>
                </c:pt>
                <c:pt idx="15637">
                  <c:v>1.0396351264257795E-3</c:v>
                </c:pt>
                <c:pt idx="15638">
                  <c:v>1.0395966219024003E-3</c:v>
                </c:pt>
                <c:pt idx="15639">
                  <c:v>1.0395580886129836E-3</c:v>
                </c:pt>
                <c:pt idx="15640">
                  <c:v>1.0395195265467453E-3</c:v>
                </c:pt>
                <c:pt idx="15641">
                  <c:v>1.0394809359549121E-3</c:v>
                </c:pt>
                <c:pt idx="15642">
                  <c:v>1.0394423163512061E-3</c:v>
                </c:pt>
                <c:pt idx="15643">
                  <c:v>1.0394036681327717E-3</c:v>
                </c:pt>
                <c:pt idx="15644">
                  <c:v>1.0393649911482987E-3</c:v>
                </c:pt>
                <c:pt idx="15645">
                  <c:v>1.0393262854680512E-3</c:v>
                </c:pt>
                <c:pt idx="15646">
                  <c:v>1.0392875509380234E-3</c:v>
                </c:pt>
                <c:pt idx="15647">
                  <c:v>1.0392487877203074E-3</c:v>
                </c:pt>
                <c:pt idx="15648">
                  <c:v>1.0392099958068174E-3</c:v>
                </c:pt>
                <c:pt idx="15649">
                  <c:v>1.0391711750435469E-3</c:v>
                </c:pt>
                <c:pt idx="15650">
                  <c:v>1.0391323255925877E-3</c:v>
                </c:pt>
                <c:pt idx="15651">
                  <c:v>1.0390934472837628E-3</c:v>
                </c:pt>
                <c:pt idx="15652">
                  <c:v>1.0390545403709906E-3</c:v>
                </c:pt>
                <c:pt idx="15653">
                  <c:v>1.0390156047624451E-3</c:v>
                </c:pt>
                <c:pt idx="15654">
                  <c:v>1.0389766402230725E-3</c:v>
                </c:pt>
                <c:pt idx="15655">
                  <c:v>1.0389376469960108E-3</c:v>
                </c:pt>
                <c:pt idx="15656">
                  <c:v>1.038898625154223E-3</c:v>
                </c:pt>
                <c:pt idx="15657">
                  <c:v>1.0388595743843017E-3</c:v>
                </c:pt>
                <c:pt idx="15658">
                  <c:v>1.0388204949186085E-3</c:v>
                </c:pt>
                <c:pt idx="15659">
                  <c:v>1.0387813867652261E-3</c:v>
                </c:pt>
                <c:pt idx="15660">
                  <c:v>1.0387422498431081E-3</c:v>
                </c:pt>
                <c:pt idx="15661">
                  <c:v>1.0387030841441725E-3</c:v>
                </c:pt>
                <c:pt idx="15662">
                  <c:v>1.0386638896791949E-3</c:v>
                </c:pt>
                <c:pt idx="15663">
                  <c:v>1.0386246664374E-3</c:v>
                </c:pt>
                <c:pt idx="15664">
                  <c:v>1.0385854145889618E-3</c:v>
                </c:pt>
                <c:pt idx="15665">
                  <c:v>1.0385461338096949E-3</c:v>
                </c:pt>
                <c:pt idx="15666">
                  <c:v>1.0385068244157039E-3</c:v>
                </c:pt>
                <c:pt idx="15667">
                  <c:v>1.0384674861719304E-3</c:v>
                </c:pt>
                <c:pt idx="15668">
                  <c:v>1.0384281191594203E-3</c:v>
                </c:pt>
                <c:pt idx="15669">
                  <c:v>1.0383887235321868E-3</c:v>
                </c:pt>
                <c:pt idx="15670">
                  <c:v>1.0383492990578634E-3</c:v>
                </c:pt>
                <c:pt idx="15671">
                  <c:v>1.0383098458067246E-3</c:v>
                </c:pt>
                <c:pt idx="15672">
                  <c:v>1.0382703638678952E-3</c:v>
                </c:pt>
                <c:pt idx="15673">
                  <c:v>1.0382308531603289E-3</c:v>
                </c:pt>
                <c:pt idx="15674">
                  <c:v>1.0381913136759474E-3</c:v>
                </c:pt>
                <c:pt idx="15675">
                  <c:v>1.0381517454255214E-3</c:v>
                </c:pt>
                <c:pt idx="15676">
                  <c:v>1.0381121484793272E-3</c:v>
                </c:pt>
                <c:pt idx="15677">
                  <c:v>1.0380725226833494E-3</c:v>
                </c:pt>
                <c:pt idx="15678">
                  <c:v>1.0380328681996803E-3</c:v>
                </c:pt>
                <c:pt idx="15679">
                  <c:v>1.0379931850202436E-3</c:v>
                </c:pt>
                <c:pt idx="15680">
                  <c:v>1.037953472993715E-3</c:v>
                </c:pt>
                <c:pt idx="15681">
                  <c:v>1.0379137321903729E-3</c:v>
                </c:pt>
                <c:pt idx="15682">
                  <c:v>1.0378739626993392E-3</c:v>
                </c:pt>
                <c:pt idx="15683">
                  <c:v>1.0378341644395675E-3</c:v>
                </c:pt>
                <c:pt idx="15684">
                  <c:v>1.0377943374029828E-3</c:v>
                </c:pt>
                <c:pt idx="15685">
                  <c:v>1.0377544815976601E-3</c:v>
                </c:pt>
                <c:pt idx="15686">
                  <c:v>1.0377145971046454E-3</c:v>
                </c:pt>
                <c:pt idx="15687">
                  <c:v>1.0376746837537721E-3</c:v>
                </c:pt>
                <c:pt idx="15688">
                  <c:v>1.0376347416368513E-3</c:v>
                </c:pt>
                <c:pt idx="15689">
                  <c:v>1.0375947709052114E-3</c:v>
                </c:pt>
                <c:pt idx="15690">
                  <c:v>1.0375547712427402E-3</c:v>
                </c:pt>
                <c:pt idx="15691">
                  <c:v>1.0375147429736227E-3</c:v>
                </c:pt>
                <c:pt idx="15692">
                  <c:v>1.037474685846648E-3</c:v>
                </c:pt>
                <c:pt idx="15693">
                  <c:v>1.0374345999536246E-3</c:v>
                </c:pt>
                <c:pt idx="15694">
                  <c:v>1.0373944852837904E-3</c:v>
                </c:pt>
                <c:pt idx="15695">
                  <c:v>1.0373543420073097E-3</c:v>
                </c:pt>
                <c:pt idx="15696">
                  <c:v>1.0373141697999971E-3</c:v>
                </c:pt>
                <c:pt idx="15697">
                  <c:v>1.0372739688969206E-3</c:v>
                </c:pt>
                <c:pt idx="15698">
                  <c:v>1.0372337392277945E-3</c:v>
                </c:pt>
                <c:pt idx="15699">
                  <c:v>1.0371934808629051E-3</c:v>
                </c:pt>
                <c:pt idx="15700">
                  <c:v>1.0371531936482297E-3</c:v>
                </c:pt>
                <c:pt idx="15701">
                  <c:v>1.0371128776648143E-3</c:v>
                </c:pt>
                <c:pt idx="15702">
                  <c:v>1.0370725329856361E-3</c:v>
                </c:pt>
                <c:pt idx="15703">
                  <c:v>1.0370321595404076E-3</c:v>
                </c:pt>
                <c:pt idx="15704">
                  <c:v>1.036991757237324E-3</c:v>
                </c:pt>
                <c:pt idx="15705">
                  <c:v>1.0369513253550373E-3</c:v>
                </c:pt>
                <c:pt idx="15706">
                  <c:v>1.0369108600843723E-3</c:v>
                </c:pt>
                <c:pt idx="15707">
                  <c:v>1.0368703606067982E-3</c:v>
                </c:pt>
                <c:pt idx="15708">
                  <c:v>1.0368298267682905E-3</c:v>
                </c:pt>
                <c:pt idx="15709">
                  <c:v>1.0367892588930335E-3</c:v>
                </c:pt>
                <c:pt idx="15710">
                  <c:v>1.0367486566487758E-3</c:v>
                </c:pt>
                <c:pt idx="15711">
                  <c:v>1.0367080201273188E-3</c:v>
                </c:pt>
                <c:pt idx="15712">
                  <c:v>1.036667349398954E-3</c:v>
                </c:pt>
                <c:pt idx="15713">
                  <c:v>1.0366266444717476E-3</c:v>
                </c:pt>
                <c:pt idx="15714">
                  <c:v>1.03658590510256E-3</c:v>
                </c:pt>
                <c:pt idx="15715">
                  <c:v>1.036545131769604E-3</c:v>
                </c:pt>
                <c:pt idx="15716">
                  <c:v>1.0365043239973551E-3</c:v>
                </c:pt>
                <c:pt idx="15717">
                  <c:v>1.0364634820181995E-3</c:v>
                </c:pt>
                <c:pt idx="15718">
                  <c:v>1.0364226057591552E-3</c:v>
                </c:pt>
                <c:pt idx="15719">
                  <c:v>1.0363816953823147E-3</c:v>
                </c:pt>
                <c:pt idx="15720">
                  <c:v>1.0363407505554292E-3</c:v>
                </c:pt>
                <c:pt idx="15721">
                  <c:v>1.0362997716134349E-3</c:v>
                </c:pt>
                <c:pt idx="15722">
                  <c:v>1.0362587584645346E-3</c:v>
                </c:pt>
                <c:pt idx="15723">
                  <c:v>1.0362177109546991E-3</c:v>
                </c:pt>
                <c:pt idx="15724">
                  <c:v>1.0361766292460205E-3</c:v>
                </c:pt>
                <c:pt idx="15725">
                  <c:v>1.0361355132493903E-3</c:v>
                </c:pt>
                <c:pt idx="15726">
                  <c:v>1.0360943629728707E-3</c:v>
                </c:pt>
                <c:pt idx="15727">
                  <c:v>1.0360531784975077E-3</c:v>
                </c:pt>
                <c:pt idx="15728">
                  <c:v>1.03601195981524E-3</c:v>
                </c:pt>
                <c:pt idx="15729">
                  <c:v>1.0359707067747232E-3</c:v>
                </c:pt>
                <c:pt idx="15730">
                  <c:v>1.0359294195273023E-3</c:v>
                </c:pt>
                <c:pt idx="15731">
                  <c:v>1.0358880980810376E-3</c:v>
                </c:pt>
                <c:pt idx="15732">
                  <c:v>1.0358467422738364E-3</c:v>
                </c:pt>
                <c:pt idx="15733">
                  <c:v>1.0358053522597317E-3</c:v>
                </c:pt>
                <c:pt idx="15734">
                  <c:v>1.0357639280494694E-3</c:v>
                </c:pt>
                <c:pt idx="15735">
                  <c:v>1.0357224695512577E-3</c:v>
                </c:pt>
                <c:pt idx="15736">
                  <c:v>1.0356809767731554E-3</c:v>
                </c:pt>
                <c:pt idx="15737">
                  <c:v>1.0356394497151623E-3</c:v>
                </c:pt>
                <c:pt idx="15738">
                  <c:v>1.0355978883692205E-3</c:v>
                </c:pt>
                <c:pt idx="15739">
                  <c:v>1.0355562927460737E-3</c:v>
                </c:pt>
                <c:pt idx="15740">
                  <c:v>1.0355146630781176E-3</c:v>
                </c:pt>
                <c:pt idx="15741">
                  <c:v>1.0354729989681777E-3</c:v>
                </c:pt>
                <c:pt idx="15742">
                  <c:v>1.0354313006593926E-3</c:v>
                </c:pt>
                <c:pt idx="15743">
                  <c:v>1.0353895680626601E-3</c:v>
                </c:pt>
                <c:pt idx="15744">
                  <c:v>1.0353478011860362E-3</c:v>
                </c:pt>
                <c:pt idx="15745">
                  <c:v>1.0353060001105669E-3</c:v>
                </c:pt>
                <c:pt idx="15746">
                  <c:v>1.0352641647471507E-3</c:v>
                </c:pt>
                <c:pt idx="15747">
                  <c:v>1.035222295187574E-3</c:v>
                </c:pt>
                <c:pt idx="15748">
                  <c:v>1.0351803912590043E-3</c:v>
                </c:pt>
                <c:pt idx="15749">
                  <c:v>1.035138453131589E-3</c:v>
                </c:pt>
                <c:pt idx="15750">
                  <c:v>1.0350964807242817E-3</c:v>
                </c:pt>
                <c:pt idx="15751">
                  <c:v>1.0350544740290284E-3</c:v>
                </c:pt>
                <c:pt idx="15752">
                  <c:v>1.0350124331376133E-3</c:v>
                </c:pt>
                <c:pt idx="15753">
                  <c:v>1.034970357958253E-3</c:v>
                </c:pt>
                <c:pt idx="15754">
                  <c:v>1.0349282484179538E-3</c:v>
                </c:pt>
                <c:pt idx="15755">
                  <c:v>1.0348861047598545E-3</c:v>
                </c:pt>
                <c:pt idx="15756">
                  <c:v>1.0348439268138105E-3</c:v>
                </c:pt>
                <c:pt idx="15757">
                  <c:v>1.0348017145905574E-3</c:v>
                </c:pt>
                <c:pt idx="15758">
                  <c:v>1.0347594679983136E-3</c:v>
                </c:pt>
                <c:pt idx="15759">
                  <c:v>1.0347171872072231E-3</c:v>
                </c:pt>
                <c:pt idx="15760">
                  <c:v>1.0346748722172858E-3</c:v>
                </c:pt>
                <c:pt idx="15761">
                  <c:v>1.0346325229394046E-3</c:v>
                </c:pt>
                <c:pt idx="15762">
                  <c:v>1.0345901393005838E-3</c:v>
                </c:pt>
                <c:pt idx="15763">
                  <c:v>1.034547721543962E-3</c:v>
                </c:pt>
                <c:pt idx="15764">
                  <c:v>1.0345052693373044E-3</c:v>
                </c:pt>
                <c:pt idx="15765">
                  <c:v>1.0344627830965751E-3</c:v>
                </c:pt>
                <c:pt idx="15766">
                  <c:v>1.0344202624058107E-3</c:v>
                </c:pt>
                <c:pt idx="15767">
                  <c:v>1.0343777075161986E-3</c:v>
                </c:pt>
                <c:pt idx="15768">
                  <c:v>1.0343351183466922E-3</c:v>
                </c:pt>
                <c:pt idx="15769">
                  <c:v>1.0342924948081977E-3</c:v>
                </c:pt>
                <c:pt idx="15770">
                  <c:v>1.034249837154584E-3</c:v>
                </c:pt>
                <c:pt idx="15771">
                  <c:v>1.0342071451319825E-3</c:v>
                </c:pt>
                <c:pt idx="15772">
                  <c:v>1.0341644189105327E-3</c:v>
                </c:pt>
                <c:pt idx="15773">
                  <c:v>1.0341216584091883E-3</c:v>
                </c:pt>
                <c:pt idx="15774">
                  <c:v>1.0340788635388566E-3</c:v>
                </c:pt>
                <c:pt idx="15775">
                  <c:v>1.0340360344723585E-3</c:v>
                </c:pt>
                <c:pt idx="15776">
                  <c:v>1.0339931711989662E-3</c:v>
                </c:pt>
                <c:pt idx="15777">
                  <c:v>1.0339502736456789E-3</c:v>
                </c:pt>
                <c:pt idx="15778">
                  <c:v>1.0339073417314499E-3</c:v>
                </c:pt>
                <c:pt idx="15779">
                  <c:v>1.0338643755292813E-3</c:v>
                </c:pt>
                <c:pt idx="15780">
                  <c:v>1.0338213751282638E-3</c:v>
                </c:pt>
                <c:pt idx="15781">
                  <c:v>1.0337783405283967E-3</c:v>
                </c:pt>
                <c:pt idx="15782">
                  <c:v>1.0337352714784981E-3</c:v>
                </c:pt>
                <c:pt idx="15783">
                  <c:v>1.0336921682324309E-3</c:v>
                </c:pt>
                <c:pt idx="15784">
                  <c:v>1.0336490306984253E-3</c:v>
                </c:pt>
                <c:pt idx="15785">
                  <c:v>1.0336058589655703E-3</c:v>
                </c:pt>
                <c:pt idx="15786">
                  <c:v>1.0335626528717725E-3</c:v>
                </c:pt>
                <c:pt idx="15787">
                  <c:v>1.0335194124900368E-3</c:v>
                </c:pt>
                <c:pt idx="15788">
                  <c:v>1.0334761379121316E-3</c:v>
                </c:pt>
                <c:pt idx="15789">
                  <c:v>1.0334328289652425E-3</c:v>
                </c:pt>
                <c:pt idx="15790">
                  <c:v>1.0333894858195036E-3</c:v>
                </c:pt>
                <c:pt idx="15791">
                  <c:v>1.0333461083938675E-3</c:v>
                </c:pt>
                <c:pt idx="15792">
                  <c:v>1.0333026966802949E-3</c:v>
                </c:pt>
                <c:pt idx="15793">
                  <c:v>1.0332592506895051E-3</c:v>
                </c:pt>
                <c:pt idx="15794">
                  <c:v>1.0332157704107791E-3</c:v>
                </c:pt>
                <c:pt idx="15795">
                  <c:v>1.0331722558521563E-3</c:v>
                </c:pt>
                <c:pt idx="15796">
                  <c:v>1.0331287070136357E-3</c:v>
                </c:pt>
                <c:pt idx="15797">
                  <c:v>1.0330851238871798E-3</c:v>
                </c:pt>
                <c:pt idx="15798">
                  <c:v>1.0330415065618727E-3</c:v>
                </c:pt>
                <c:pt idx="15799">
                  <c:v>1.0329978547945753E-3</c:v>
                </c:pt>
                <c:pt idx="15800">
                  <c:v>1.0329541688203895E-3</c:v>
                </c:pt>
                <c:pt idx="15801">
                  <c:v>1.0329104486500309E-3</c:v>
                </c:pt>
                <c:pt idx="15802">
                  <c:v>1.0328666941106916E-3</c:v>
                </c:pt>
                <c:pt idx="15803">
                  <c:v>1.0328229053725006E-3</c:v>
                </c:pt>
                <c:pt idx="15804">
                  <c:v>1.0327790822733651E-3</c:v>
                </c:pt>
                <c:pt idx="15805">
                  <c:v>1.0327352248052496E-3</c:v>
                </c:pt>
                <c:pt idx="15806">
                  <c:v>1.0326913332220065E-3</c:v>
                </c:pt>
                <c:pt idx="15807">
                  <c:v>1.0326474074318765E-3</c:v>
                </c:pt>
                <c:pt idx="15808">
                  <c:v>1.032603447118709E-3</c:v>
                </c:pt>
                <c:pt idx="15809">
                  <c:v>1.0325594526066891E-3</c:v>
                </c:pt>
                <c:pt idx="15810">
                  <c:v>1.0325154238877829E-3</c:v>
                </c:pt>
                <c:pt idx="15811">
                  <c:v>1.0324713608106091E-3</c:v>
                </c:pt>
                <c:pt idx="15812">
                  <c:v>1.0324272635265494E-3</c:v>
                </c:pt>
                <c:pt idx="15813">
                  <c:v>1.032383131800498E-3</c:v>
                </c:pt>
                <c:pt idx="15814">
                  <c:v>1.03233896595664E-3</c:v>
                </c:pt>
                <c:pt idx="15815">
                  <c:v>1.0322947656627578E-3</c:v>
                </c:pt>
                <c:pt idx="15816">
                  <c:v>1.0322505312510687E-3</c:v>
                </c:pt>
                <c:pt idx="15817">
                  <c:v>1.0322062624784337E-3</c:v>
                </c:pt>
                <c:pt idx="15818">
                  <c:v>1.0321619594178676E-3</c:v>
                </c:pt>
                <c:pt idx="15819">
                  <c:v>1.0321176219990325E-3</c:v>
                </c:pt>
                <c:pt idx="15820">
                  <c:v>1.0320732504543596E-3</c:v>
                </c:pt>
                <c:pt idx="15821">
                  <c:v>1.0320288445487403E-3</c:v>
                </c:pt>
                <c:pt idx="15822">
                  <c:v>1.0319844042821745E-3</c:v>
                </c:pt>
                <c:pt idx="15823">
                  <c:v>1.0319399298087252E-3</c:v>
                </c:pt>
                <c:pt idx="15824">
                  <c:v>1.0318954209770055E-3</c:v>
                </c:pt>
                <c:pt idx="15825">
                  <c:v>1.0318508779384031E-3</c:v>
                </c:pt>
                <c:pt idx="15826">
                  <c:v>1.0318063005388537E-3</c:v>
                </c:pt>
                <c:pt idx="15827">
                  <c:v>1.0317616888594033E-3</c:v>
                </c:pt>
                <c:pt idx="15828">
                  <c:v>1.0317170429730708E-3</c:v>
                </c:pt>
                <c:pt idx="15829">
                  <c:v>1.0316723628095131E-3</c:v>
                </c:pt>
                <c:pt idx="15830">
                  <c:v>1.0316276481959347E-3</c:v>
                </c:pt>
                <c:pt idx="15831">
                  <c:v>1.0315828993835013E-3</c:v>
                </c:pt>
                <c:pt idx="15832">
                  <c:v>1.0315381163722129E-3</c:v>
                </c:pt>
                <c:pt idx="15833">
                  <c:v>1.0314932989109044E-3</c:v>
                </c:pt>
                <c:pt idx="15834">
                  <c:v>1.0314484471696946E-3</c:v>
                </c:pt>
                <c:pt idx="15835">
                  <c:v>1.0314035612296291E-3</c:v>
                </c:pt>
                <c:pt idx="15836">
                  <c:v>1.0313586409205907E-3</c:v>
                </c:pt>
                <c:pt idx="15837">
                  <c:v>1.0313136863343252E-3</c:v>
                </c:pt>
                <c:pt idx="15838">
                  <c:v>1.0312686974601334E-3</c:v>
                </c:pt>
                <c:pt idx="15839">
                  <c:v>1.0312236743870861E-3</c:v>
                </c:pt>
                <c:pt idx="15840">
                  <c:v>1.0311786167909972E-3</c:v>
                </c:pt>
                <c:pt idx="15841">
                  <c:v>1.0311335250690755E-3</c:v>
                </c:pt>
                <c:pt idx="15842">
                  <c:v>1.0310883990699254E-3</c:v>
                </c:pt>
                <c:pt idx="15843">
                  <c:v>1.0310432387828504E-3</c:v>
                </c:pt>
                <c:pt idx="15844">
                  <c:v>1.0309980440537804E-3</c:v>
                </c:pt>
                <c:pt idx="15845">
                  <c:v>1.0309528151258532E-3</c:v>
                </c:pt>
                <c:pt idx="15846">
                  <c:v>1.030907551910002E-3</c:v>
                </c:pt>
                <c:pt idx="15847">
                  <c:v>1.0308622543358751E-3</c:v>
                </c:pt>
                <c:pt idx="15848">
                  <c:v>1.0308169225548705E-3</c:v>
                </c:pt>
                <c:pt idx="15849">
                  <c:v>1.0307715564129164E-3</c:v>
                </c:pt>
                <c:pt idx="15850">
                  <c:v>1.0307261559910586E-3</c:v>
                </c:pt>
                <c:pt idx="15851">
                  <c:v>1.0306807212002314E-3</c:v>
                </c:pt>
                <c:pt idx="15852">
                  <c:v>1.0306352522105469E-3</c:v>
                </c:pt>
                <c:pt idx="15853">
                  <c:v>1.0305897489409587E-3</c:v>
                </c:pt>
                <c:pt idx="15854">
                  <c:v>1.0305442112213553E-3</c:v>
                </c:pt>
                <c:pt idx="15855">
                  <c:v>1.0304986393055667E-3</c:v>
                </c:pt>
                <c:pt idx="15856">
                  <c:v>1.0304530331018563E-3</c:v>
                </c:pt>
                <c:pt idx="15857">
                  <c:v>1.0304073926182416E-3</c:v>
                </c:pt>
                <c:pt idx="15858">
                  <c:v>1.0303617177736763E-3</c:v>
                </c:pt>
                <c:pt idx="15859">
                  <c:v>1.0303160086411896E-3</c:v>
                </c:pt>
                <c:pt idx="15860">
                  <c:v>1.0302702652314703E-3</c:v>
                </c:pt>
                <c:pt idx="15861">
                  <c:v>1.0302244873717377E-3</c:v>
                </c:pt>
                <c:pt idx="15862">
                  <c:v>1.0301786753941931E-3</c:v>
                </c:pt>
                <c:pt idx="15863">
                  <c:v>1.030132829136743E-3</c:v>
                </c:pt>
                <c:pt idx="15864">
                  <c:v>1.0300869484292806E-3</c:v>
                </c:pt>
                <c:pt idx="15865">
                  <c:v>1.0300410335256306E-3</c:v>
                </c:pt>
                <c:pt idx="15866">
                  <c:v>1.0299950841719684E-3</c:v>
                </c:pt>
                <c:pt idx="15867">
                  <c:v>1.0299491007004936E-3</c:v>
                </c:pt>
                <c:pt idx="15868">
                  <c:v>1.0299030828680666E-3</c:v>
                </c:pt>
                <c:pt idx="15869">
                  <c:v>1.0298570306666744E-3</c:v>
                </c:pt>
                <c:pt idx="15870">
                  <c:v>1.029810944023284E-3</c:v>
                </c:pt>
                <c:pt idx="15871">
                  <c:v>1.0297648234241727E-3</c:v>
                </c:pt>
                <c:pt idx="15872">
                  <c:v>1.0297186682940043E-3</c:v>
                </c:pt>
                <c:pt idx="15873">
                  <c:v>1.0296724789676465E-3</c:v>
                </c:pt>
                <c:pt idx="15874">
                  <c:v>1.0296262551912785E-3</c:v>
                </c:pt>
                <c:pt idx="15875">
                  <c:v>1.0295799971350042E-3</c:v>
                </c:pt>
                <c:pt idx="15876">
                  <c:v>1.0295337048798695E-3</c:v>
                </c:pt>
                <c:pt idx="15877">
                  <c:v>1.0294873782557717E-3</c:v>
                </c:pt>
                <c:pt idx="15878">
                  <c:v>1.0294410173544368E-3</c:v>
                </c:pt>
                <c:pt idx="15879">
                  <c:v>1.0293946220841393E-3</c:v>
                </c:pt>
                <c:pt idx="15880">
                  <c:v>1.0293481924528885E-3</c:v>
                </c:pt>
                <c:pt idx="15881">
                  <c:v>1.029301728703823E-3</c:v>
                </c:pt>
                <c:pt idx="15882">
                  <c:v>1.0292552305047494E-3</c:v>
                </c:pt>
                <c:pt idx="15883">
                  <c:v>1.0292086979473913E-3</c:v>
                </c:pt>
                <c:pt idx="15884">
                  <c:v>1.0291621311831641E-3</c:v>
                </c:pt>
                <c:pt idx="15885">
                  <c:v>1.0291155300579831E-3</c:v>
                </c:pt>
                <c:pt idx="15886">
                  <c:v>1.0290688947339408E-3</c:v>
                </c:pt>
                <c:pt idx="15887">
                  <c:v>1.0290222248788448E-3</c:v>
                </c:pt>
                <c:pt idx="15888">
                  <c:v>1.0289755209059335E-3</c:v>
                </c:pt>
                <c:pt idx="15889">
                  <c:v>1.0289287825720678E-3</c:v>
                </c:pt>
                <c:pt idx="15890">
                  <c:v>1.028882009869242E-3</c:v>
                </c:pt>
                <c:pt idx="15891">
                  <c:v>1.0288352028081297E-3</c:v>
                </c:pt>
                <c:pt idx="15892">
                  <c:v>1.0287883615401506E-3</c:v>
                </c:pt>
                <c:pt idx="15893">
                  <c:v>1.0287414859922628E-3</c:v>
                </c:pt>
                <c:pt idx="15894">
                  <c:v>1.0286945760023738E-3</c:v>
                </c:pt>
                <c:pt idx="15895">
                  <c:v>1.0286476318056184E-3</c:v>
                </c:pt>
                <c:pt idx="15896">
                  <c:v>1.0286006532505753E-3</c:v>
                </c:pt>
                <c:pt idx="15897">
                  <c:v>1.0285536404076204E-3</c:v>
                </c:pt>
                <c:pt idx="15898">
                  <c:v>1.0285065931226636E-3</c:v>
                </c:pt>
                <c:pt idx="15899">
                  <c:v>1.0284595116388437E-3</c:v>
                </c:pt>
                <c:pt idx="15900">
                  <c:v>1.0284123958671126E-3</c:v>
                </c:pt>
                <c:pt idx="15901">
                  <c:v>1.0283652457370926E-3</c:v>
                </c:pt>
                <c:pt idx="15902">
                  <c:v>1.0283180612381153E-3</c:v>
                </c:pt>
                <c:pt idx="15903">
                  <c:v>1.0282708424592284E-3</c:v>
                </c:pt>
                <c:pt idx="15904">
                  <c:v>1.0282235894004317E-3</c:v>
                </c:pt>
                <c:pt idx="15905">
                  <c:v>1.0281763019726782E-3</c:v>
                </c:pt>
                <c:pt idx="15906">
                  <c:v>1.0281289802650147E-3</c:v>
                </c:pt>
                <c:pt idx="15907">
                  <c:v>1.0280816241963944E-3</c:v>
                </c:pt>
                <c:pt idx="15908">
                  <c:v>1.0280342338398647E-3</c:v>
                </c:pt>
                <c:pt idx="15909">
                  <c:v>1.0279868091250446E-3</c:v>
                </c:pt>
                <c:pt idx="15910">
                  <c:v>1.0279393501223153E-3</c:v>
                </c:pt>
                <c:pt idx="15911">
                  <c:v>1.0278918568396753E-3</c:v>
                </c:pt>
                <c:pt idx="15912">
                  <c:v>1.0278443291150319E-3</c:v>
                </c:pt>
                <c:pt idx="15913">
                  <c:v>1.0277967671835264E-3</c:v>
                </c:pt>
                <c:pt idx="15914">
                  <c:v>1.0277491708126827E-3</c:v>
                </c:pt>
                <c:pt idx="15915">
                  <c:v>1.0277015402349776E-3</c:v>
                </c:pt>
                <c:pt idx="15916">
                  <c:v>1.0276538752152686E-3</c:v>
                </c:pt>
                <c:pt idx="15917">
                  <c:v>1.0276061760777406E-3</c:v>
                </c:pt>
                <c:pt idx="15918">
                  <c:v>1.0275584424091668E-3</c:v>
                </c:pt>
                <c:pt idx="15919">
                  <c:v>1.0275106745443923E-3</c:v>
                </c:pt>
                <c:pt idx="15920">
                  <c:v>1.0274628723106651E-3</c:v>
                </c:pt>
                <c:pt idx="15921">
                  <c:v>1.0274150357159797E-3</c:v>
                </c:pt>
                <c:pt idx="15922">
                  <c:v>1.0273671647603358E-3</c:v>
                </c:pt>
                <c:pt idx="15923">
                  <c:v>1.0273192596788787E-3</c:v>
                </c:pt>
                <c:pt idx="15924">
                  <c:v>1.0272713201554167E-3</c:v>
                </c:pt>
                <c:pt idx="15925">
                  <c:v>1.0272233462709957E-3</c:v>
                </c:pt>
                <c:pt idx="15926">
                  <c:v>1.0271753380986697E-3</c:v>
                </c:pt>
                <c:pt idx="15927">
                  <c:v>1.0271272954870023E-3</c:v>
                </c:pt>
                <c:pt idx="15928">
                  <c:v>1.0270792185874307E-3</c:v>
                </c:pt>
                <c:pt idx="15929">
                  <c:v>1.0270311075700385E-3</c:v>
                </c:pt>
                <c:pt idx="15930">
                  <c:v>1.0269829620295941E-3</c:v>
                </c:pt>
                <c:pt idx="15931">
                  <c:v>1.0269347822012462E-3</c:v>
                </c:pt>
                <c:pt idx="15932">
                  <c:v>1.0268865680146018E-3</c:v>
                </c:pt>
                <c:pt idx="15933">
                  <c:v>1.0268383194590078E-3</c:v>
                </c:pt>
                <c:pt idx="15934">
                  <c:v>1.0267900367855929E-3</c:v>
                </c:pt>
                <c:pt idx="15935">
                  <c:v>1.0267417195891253E-3</c:v>
                </c:pt>
                <c:pt idx="15936">
                  <c:v>1.0266933680237089E-3</c:v>
                </c:pt>
                <c:pt idx="15937">
                  <c:v>1.0266449822620874E-3</c:v>
                </c:pt>
                <c:pt idx="15938">
                  <c:v>1.0265965622125639E-3</c:v>
                </c:pt>
                <c:pt idx="15939">
                  <c:v>1.0265481076399874E-3</c:v>
                </c:pt>
                <c:pt idx="15940">
                  <c:v>1.026499618949589E-3</c:v>
                </c:pt>
                <c:pt idx="15941">
                  <c:v>1.0264510957281505E-3</c:v>
                </c:pt>
                <c:pt idx="15942">
                  <c:v>1.0264025383078437E-3</c:v>
                </c:pt>
                <c:pt idx="15943">
                  <c:v>1.0263539465265757E-3</c:v>
                </c:pt>
                <c:pt idx="15944">
                  <c:v>1.026305320376361E-3</c:v>
                </c:pt>
                <c:pt idx="15945">
                  <c:v>1.0262566599488928E-3</c:v>
                </c:pt>
                <c:pt idx="15946">
                  <c:v>1.0262079652335247E-3</c:v>
                </c:pt>
                <c:pt idx="15947">
                  <c:v>1.0261592359140563E-3</c:v>
                </c:pt>
                <c:pt idx="15948">
                  <c:v>1.0261104725578112E-3</c:v>
                </c:pt>
                <c:pt idx="15949">
                  <c:v>1.0260616747515745E-3</c:v>
                </c:pt>
                <c:pt idx="15950">
                  <c:v>1.0260128425059903E-3</c:v>
                </c:pt>
                <c:pt idx="15951">
                  <c:v>1.0259639762156465E-3</c:v>
                </c:pt>
                <c:pt idx="15952">
                  <c:v>1.0259150753212016E-3</c:v>
                </c:pt>
                <c:pt idx="15953">
                  <c:v>1.0258661402278869E-3</c:v>
                </c:pt>
                <c:pt idx="15954">
                  <c:v>1.025817170765628E-3</c:v>
                </c:pt>
                <c:pt idx="15955">
                  <c:v>1.025768166945067E-3</c:v>
                </c:pt>
                <c:pt idx="15956">
                  <c:v>1.025719128755562E-3</c:v>
                </c:pt>
                <c:pt idx="15957">
                  <c:v>1.0256700562861407E-3</c:v>
                </c:pt>
                <c:pt idx="15958">
                  <c:v>1.0256209494557563E-3</c:v>
                </c:pt>
                <c:pt idx="15959">
                  <c:v>1.0255718082564291E-3</c:v>
                </c:pt>
                <c:pt idx="15960">
                  <c:v>1.0255226328582312E-3</c:v>
                </c:pt>
                <c:pt idx="15961">
                  <c:v>1.0254734228559309E-3</c:v>
                </c:pt>
                <c:pt idx="15962">
                  <c:v>1.0254241787278275E-3</c:v>
                </c:pt>
                <c:pt idx="15963">
                  <c:v>1.0253749002414197E-3</c:v>
                </c:pt>
                <c:pt idx="15964">
                  <c:v>1.0253255873050239E-3</c:v>
                </c:pt>
                <c:pt idx="15965">
                  <c:v>1.0252762402508033E-3</c:v>
                </c:pt>
                <c:pt idx="15966">
                  <c:v>1.0252268585924798E-3</c:v>
                </c:pt>
                <c:pt idx="15967">
                  <c:v>1.0251774426462616E-3</c:v>
                </c:pt>
                <c:pt idx="15968">
                  <c:v>1.0251279925038304E-3</c:v>
                </c:pt>
                <c:pt idx="15969">
                  <c:v>1.0250785078303663E-3</c:v>
                </c:pt>
                <c:pt idx="15970">
                  <c:v>1.0250289891201229E-3</c:v>
                </c:pt>
                <c:pt idx="15971">
                  <c:v>1.0249794357247298E-3</c:v>
                </c:pt>
                <c:pt idx="15972">
                  <c:v>1.0249298482035358E-3</c:v>
                </c:pt>
                <c:pt idx="15973">
                  <c:v>1.0248802262429887E-3</c:v>
                </c:pt>
                <c:pt idx="15974">
                  <c:v>1.0248305699135025E-3</c:v>
                </c:pt>
                <c:pt idx="15975">
                  <c:v>1.0247808793040977E-3</c:v>
                </c:pt>
                <c:pt idx="15976">
                  <c:v>1.0247311543337273E-3</c:v>
                </c:pt>
                <c:pt idx="15977">
                  <c:v>1.0246813950754649E-3</c:v>
                </c:pt>
                <c:pt idx="15978">
                  <c:v>1.0246316012941445E-3</c:v>
                </c:pt>
                <c:pt idx="15979">
                  <c:v>1.0245817733949972E-3</c:v>
                </c:pt>
                <c:pt idx="15980">
                  <c:v>1.0245319108837735E-3</c:v>
                </c:pt>
                <c:pt idx="15981">
                  <c:v>1.024482014338426E-3</c:v>
                </c:pt>
                <c:pt idx="15982">
                  <c:v>1.024432083262049E-3</c:v>
                </c:pt>
                <c:pt idx="15983">
                  <c:v>1.0243821178247058E-3</c:v>
                </c:pt>
                <c:pt idx="15984">
                  <c:v>1.0243321180263964E-3</c:v>
                </c:pt>
                <c:pt idx="15985">
                  <c:v>1.0242820840212431E-3</c:v>
                </c:pt>
                <c:pt idx="15986">
                  <c:v>1.0242320155767334E-3</c:v>
                </c:pt>
                <c:pt idx="15987">
                  <c:v>1.024181912763288E-3</c:v>
                </c:pt>
                <c:pt idx="15988">
                  <c:v>1.0241317756699223E-3</c:v>
                </c:pt>
                <c:pt idx="15989">
                  <c:v>1.0240816040534967E-3</c:v>
                </c:pt>
                <c:pt idx="15990">
                  <c:v>1.0240313983112751E-3</c:v>
                </c:pt>
                <c:pt idx="15991">
                  <c:v>1.0239811581296959E-3</c:v>
                </c:pt>
                <c:pt idx="15992">
                  <c:v>1.0239308835791822E-3</c:v>
                </c:pt>
                <c:pt idx="15993">
                  <c:v>1.0238805747487473E-3</c:v>
                </c:pt>
                <c:pt idx="15994">
                  <c:v>1.0238302314762983E-3</c:v>
                </c:pt>
                <c:pt idx="15995">
                  <c:v>1.0237798537538695E-3</c:v>
                </c:pt>
                <c:pt idx="15996">
                  <c:v>1.023729441913612E-3</c:v>
                </c:pt>
                <c:pt idx="15997">
                  <c:v>1.0236789956313396E-3</c:v>
                </c:pt>
                <c:pt idx="15998">
                  <c:v>1.0236285149801347E-3</c:v>
                </c:pt>
                <c:pt idx="15999">
                  <c:v>1.0235779998895699E-3</c:v>
                </c:pt>
                <c:pt idx="16000">
                  <c:v>1.0235274505921651E-3</c:v>
                </c:pt>
                <c:pt idx="16001">
                  <c:v>1.0234768669337923E-3</c:v>
                </c:pt>
                <c:pt idx="16002">
                  <c:v>1.0234262489144503E-3</c:v>
                </c:pt>
                <c:pt idx="16003">
                  <c:v>1.0233755963640844E-3</c:v>
                </c:pt>
                <c:pt idx="16004">
                  <c:v>1.0233249096174963E-3</c:v>
                </c:pt>
                <c:pt idx="16005">
                  <c:v>1.0232741885830233E-3</c:v>
                </c:pt>
                <c:pt idx="16006">
                  <c:v>1.023223433106535E-3</c:v>
                </c:pt>
                <c:pt idx="16007">
                  <c:v>1.023172643188031E-3</c:v>
                </c:pt>
                <c:pt idx="16008">
                  <c:v>1.0231218189816428E-3</c:v>
                </c:pt>
                <c:pt idx="16009">
                  <c:v>1.023070960497985E-3</c:v>
                </c:pt>
                <c:pt idx="16010">
                  <c:v>1.0230200676453974E-3</c:v>
                </c:pt>
                <c:pt idx="16011">
                  <c:v>1.0229691402697475E-3</c:v>
                </c:pt>
                <c:pt idx="16012">
                  <c:v>1.0229181786952201E-3</c:v>
                </c:pt>
                <c:pt idx="16013">
                  <c:v>1.0228671827517638E-3</c:v>
                </c:pt>
                <c:pt idx="16014">
                  <c:v>1.022816152366291E-3</c:v>
                </c:pt>
                <c:pt idx="16015">
                  <c:v>1.0227650876198477E-3</c:v>
                </c:pt>
                <c:pt idx="16016">
                  <c:v>1.0227139886665687E-3</c:v>
                </c:pt>
                <c:pt idx="16017">
                  <c:v>1.0226628551928791E-3</c:v>
                </c:pt>
                <c:pt idx="16018">
                  <c:v>1.0226116873502619E-3</c:v>
                </c:pt>
                <c:pt idx="16019">
                  <c:v>1.02256048522772E-3</c:v>
                </c:pt>
                <c:pt idx="16020">
                  <c:v>1.0225092488252534E-3</c:v>
                </c:pt>
                <c:pt idx="16021">
                  <c:v>1.0224579780538597E-3</c:v>
                </c:pt>
                <c:pt idx="16022">
                  <c:v>1.0224066725999616E-3</c:v>
                </c:pt>
                <c:pt idx="16023">
                  <c:v>1.0223553331823686E-3</c:v>
                </c:pt>
                <c:pt idx="16024">
                  <c:v>1.0223039592417115E-3</c:v>
                </c:pt>
                <c:pt idx="16025">
                  <c:v>1.0222525508590363E-3</c:v>
                </c:pt>
                <c:pt idx="16026">
                  <c:v>1.0222011082695283E-3</c:v>
                </c:pt>
                <c:pt idx="16027">
                  <c:v>1.0221496311596065E-3</c:v>
                </c:pt>
                <c:pt idx="16028">
                  <c:v>1.0220981197618063E-3</c:v>
                </c:pt>
                <c:pt idx="16029">
                  <c:v>1.0220465740840802E-3</c:v>
                </c:pt>
                <c:pt idx="16030">
                  <c:v>1.0219949938832891E-3</c:v>
                </c:pt>
                <c:pt idx="16031">
                  <c:v>1.0219433794756664E-3</c:v>
                </c:pt>
                <c:pt idx="16032">
                  <c:v>1.0218917306260248E-3</c:v>
                </c:pt>
                <c:pt idx="16033">
                  <c:v>1.0218400473343641E-3</c:v>
                </c:pt>
                <c:pt idx="16034">
                  <c:v>1.0217883297548263E-3</c:v>
                </c:pt>
                <c:pt idx="16035">
                  <c:v>1.0217365778980116E-3</c:v>
                </c:pt>
                <c:pt idx="16036">
                  <c:v>1.021684791591228E-3</c:v>
                </c:pt>
                <c:pt idx="16037">
                  <c:v>1.0216329708424249E-3</c:v>
                </c:pt>
                <c:pt idx="16038">
                  <c:v>1.0215811157326482E-3</c:v>
                </c:pt>
                <c:pt idx="16039">
                  <c:v>1.0215292263349959E-3</c:v>
                </c:pt>
                <c:pt idx="16040">
                  <c:v>1.0214773025790189E-3</c:v>
                </c:pt>
                <c:pt idx="16041">
                  <c:v>1.0214253444541207E-3</c:v>
                </c:pt>
                <c:pt idx="16042">
                  <c:v>1.0213733519682485E-3</c:v>
                </c:pt>
                <c:pt idx="16043">
                  <c:v>1.0213213250403559E-3</c:v>
                </c:pt>
                <c:pt idx="16044">
                  <c:v>1.0212692637435426E-3</c:v>
                </c:pt>
                <c:pt idx="16045">
                  <c:v>1.0212171680884035E-3</c:v>
                </c:pt>
                <c:pt idx="16046">
                  <c:v>1.0211650382264369E-3</c:v>
                </c:pt>
                <c:pt idx="16047">
                  <c:v>1.0211128738414033E-3</c:v>
                </c:pt>
                <c:pt idx="16048">
                  <c:v>1.0210606750953946E-3</c:v>
                </c:pt>
                <c:pt idx="16049">
                  <c:v>1.0210084418994204E-3</c:v>
                </c:pt>
                <c:pt idx="16050">
                  <c:v>1.0209561744235175E-3</c:v>
                </c:pt>
                <c:pt idx="16051">
                  <c:v>1.0209038726676856E-3</c:v>
                </c:pt>
                <c:pt idx="16052">
                  <c:v>1.0208515364618889E-3</c:v>
                </c:pt>
                <c:pt idx="16053">
                  <c:v>1.020799165816718E-3</c:v>
                </c:pt>
                <c:pt idx="16054">
                  <c:v>1.0207467608026291E-3</c:v>
                </c:pt>
                <c:pt idx="16055">
                  <c:v>1.0206943215086111E-3</c:v>
                </c:pt>
                <c:pt idx="16056">
                  <c:v>1.0206418477725705E-3</c:v>
                </c:pt>
                <c:pt idx="16057">
                  <c:v>1.020589339667613E-3</c:v>
                </c:pt>
                <c:pt idx="16058">
                  <c:v>1.020536797204326E-3</c:v>
                </c:pt>
                <c:pt idx="16059">
                  <c:v>1.0204842203721228E-3</c:v>
                </c:pt>
                <c:pt idx="16060">
                  <c:v>1.020431609178943E-3</c:v>
                </c:pt>
                <c:pt idx="16061">
                  <c:v>1.0203789635437402E-3</c:v>
                </c:pt>
                <c:pt idx="16062">
                  <c:v>1.0203262837017142E-3</c:v>
                </c:pt>
                <c:pt idx="16063">
                  <c:v>1.0202735693392651E-3</c:v>
                </c:pt>
                <c:pt idx="16064">
                  <c:v>1.0202208206079009E-3</c:v>
                </c:pt>
                <c:pt idx="16065">
                  <c:v>1.0201680374345133E-3</c:v>
                </c:pt>
                <c:pt idx="16066">
                  <c:v>1.0201152200622408E-3</c:v>
                </c:pt>
                <c:pt idx="16067">
                  <c:v>1.0200623681589616E-3</c:v>
                </c:pt>
                <c:pt idx="16068">
                  <c:v>1.02000948189735E-3</c:v>
                </c:pt>
                <c:pt idx="16069">
                  <c:v>1.0199565612668249E-3</c:v>
                </c:pt>
                <c:pt idx="16070">
                  <c:v>1.0199036063563683E-3</c:v>
                </c:pt>
                <c:pt idx="16071">
                  <c:v>1.0198506158692394E-3</c:v>
                </c:pt>
                <c:pt idx="16072">
                  <c:v>1.0197975855020505E-3</c:v>
                </c:pt>
                <c:pt idx="16073">
                  <c:v>1.0197445141280884E-3</c:v>
                </c:pt>
                <c:pt idx="16074">
                  <c:v>1.0196914016663064E-3</c:v>
                </c:pt>
                <c:pt idx="16075">
                  <c:v>1.0196382484329563E-3</c:v>
                </c:pt>
                <c:pt idx="16076">
                  <c:v>1.0195850539523378E-3</c:v>
                </c:pt>
                <c:pt idx="16077">
                  <c:v>1.0195318185380591E-3</c:v>
                </c:pt>
                <c:pt idx="16078">
                  <c:v>1.0194785421980528E-3</c:v>
                </c:pt>
                <c:pt idx="16079">
                  <c:v>1.0194252247702261E-3</c:v>
                </c:pt>
                <c:pt idx="16080">
                  <c:v>1.0193718662466474E-3</c:v>
                </c:pt>
                <c:pt idx="16081">
                  <c:v>1.0193184668810303E-3</c:v>
                </c:pt>
                <c:pt idx="16082">
                  <c:v>1.0192650264196619E-3</c:v>
                </c:pt>
                <c:pt idx="16083">
                  <c:v>1.0192115449515191E-3</c:v>
                </c:pt>
                <c:pt idx="16084">
                  <c:v>1.0191580223955549E-3</c:v>
                </c:pt>
                <c:pt idx="16085">
                  <c:v>1.0191044589869789E-3</c:v>
                </c:pt>
                <c:pt idx="16086">
                  <c:v>1.0190508544121782E-3</c:v>
                </c:pt>
                <c:pt idx="16087">
                  <c:v>1.0189972089847666E-3</c:v>
                </c:pt>
                <c:pt idx="16088">
                  <c:v>1.0189435224695332E-3</c:v>
                </c:pt>
                <c:pt idx="16089">
                  <c:v>1.0188897948664778E-3</c:v>
                </c:pt>
                <c:pt idx="16090">
                  <c:v>1.0188360263297658E-3</c:v>
                </c:pt>
                <c:pt idx="16091">
                  <c:v>1.0187822167052321E-3</c:v>
                </c:pt>
                <c:pt idx="16092">
                  <c:v>1.0187283661549683E-3</c:v>
                </c:pt>
                <c:pt idx="16093">
                  <c:v>1.0186744745900025E-3</c:v>
                </c:pt>
                <c:pt idx="16094">
                  <c:v>1.0186205419398561E-3</c:v>
                </c:pt>
                <c:pt idx="16095">
                  <c:v>1.0185665683560545E-3</c:v>
                </c:pt>
                <c:pt idx="16096">
                  <c:v>1.0185125536844302E-3</c:v>
                </c:pt>
                <c:pt idx="16097">
                  <c:v>1.0184584980060291E-3</c:v>
                </c:pt>
                <c:pt idx="16098">
                  <c:v>1.0184044013129272E-3</c:v>
                </c:pt>
                <c:pt idx="16099">
                  <c:v>1.0183502636156897E-3</c:v>
                </c:pt>
                <c:pt idx="16100">
                  <c:v>1.0182960849037521E-3</c:v>
                </c:pt>
                <c:pt idx="16101">
                  <c:v>1.0182418651039911E-3</c:v>
                </c:pt>
                <c:pt idx="16102">
                  <c:v>1.0181876044595452E-3</c:v>
                </c:pt>
                <c:pt idx="16103">
                  <c:v>1.0181333026383075E-3</c:v>
                </c:pt>
                <c:pt idx="16104">
                  <c:v>1.0180789598129324E-3</c:v>
                </c:pt>
                <c:pt idx="16105">
                  <c:v>1.0180245760539051E-3</c:v>
                </c:pt>
                <c:pt idx="16106">
                  <c:v>1.0179701511260073E-3</c:v>
                </c:pt>
                <c:pt idx="16107">
                  <c:v>1.0179156852723778E-3</c:v>
                </c:pt>
                <c:pt idx="16108">
                  <c:v>1.0178611784040503E-3</c:v>
                </c:pt>
                <c:pt idx="16109">
                  <c:v>1.0178066305289446E-3</c:v>
                </c:pt>
                <c:pt idx="16110">
                  <c:v>1.0177520415660141E-3</c:v>
                </c:pt>
                <c:pt idx="16111">
                  <c:v>1.0176974115883866E-3</c:v>
                </c:pt>
                <c:pt idx="16112">
                  <c:v>1.0176427406876657E-3</c:v>
                </c:pt>
                <c:pt idx="16113">
                  <c:v>1.017588028610156E-3</c:v>
                </c:pt>
                <c:pt idx="16114">
                  <c:v>1.0175332756069135E-3</c:v>
                </c:pt>
                <c:pt idx="16115">
                  <c:v>1.017478481596892E-3</c:v>
                </c:pt>
                <c:pt idx="16116">
                  <c:v>1.0174236464911284E-3</c:v>
                </c:pt>
                <c:pt idx="16117">
                  <c:v>1.0173687704622702E-3</c:v>
                </c:pt>
                <c:pt idx="16118">
                  <c:v>1.0173138532566244E-3</c:v>
                </c:pt>
                <c:pt idx="16119">
                  <c:v>1.0172588951252455E-3</c:v>
                </c:pt>
                <c:pt idx="16120">
                  <c:v>1.0172038959060401E-3</c:v>
                </c:pt>
                <c:pt idx="16121">
                  <c:v>1.0171488556721404E-3</c:v>
                </c:pt>
                <c:pt idx="16122">
                  <c:v>1.0170937745151449E-3</c:v>
                </c:pt>
                <c:pt idx="16123">
                  <c:v>1.0170386521813632E-3</c:v>
                </c:pt>
                <c:pt idx="16124">
                  <c:v>1.0169834889218474E-3</c:v>
                </c:pt>
                <c:pt idx="16125">
                  <c:v>1.0169282845745046E-3</c:v>
                </c:pt>
                <c:pt idx="16126">
                  <c:v>1.0168730392935152E-3</c:v>
                </c:pt>
                <c:pt idx="16127">
                  <c:v>1.0168177528436528E-3</c:v>
                </c:pt>
                <c:pt idx="16128">
                  <c:v>1.0167624254680554E-3</c:v>
                </c:pt>
                <c:pt idx="16129">
                  <c:v>1.0167070569967196E-3</c:v>
                </c:pt>
                <c:pt idx="16130">
                  <c:v>1.0166516475212395E-3</c:v>
                </c:pt>
                <c:pt idx="16131">
                  <c:v>1.0165961971121142E-3</c:v>
                </c:pt>
                <c:pt idx="16132">
                  <c:v>1.0165407055341149E-3</c:v>
                </c:pt>
                <c:pt idx="16133">
                  <c:v>1.0164851728682875E-3</c:v>
                </c:pt>
                <c:pt idx="16134">
                  <c:v>1.016429599349862E-3</c:v>
                </c:pt>
                <c:pt idx="16135">
                  <c:v>1.0163739845841519E-3</c:v>
                </c:pt>
                <c:pt idx="16136">
                  <c:v>1.0163183290468906E-3</c:v>
                </c:pt>
                <c:pt idx="16137">
                  <c:v>1.0162626322597083E-3</c:v>
                </c:pt>
                <c:pt idx="16138">
                  <c:v>1.0162068945467899E-3</c:v>
                </c:pt>
                <c:pt idx="16139">
                  <c:v>1.0161511158191822E-3</c:v>
                </c:pt>
                <c:pt idx="16140">
                  <c:v>1.0160952959253346E-3</c:v>
                </c:pt>
                <c:pt idx="16141">
                  <c:v>1.0160394350978447E-3</c:v>
                </c:pt>
                <c:pt idx="16142">
                  <c:v>1.0159835332635722E-3</c:v>
                </c:pt>
                <c:pt idx="16143">
                  <c:v>1.0159275902604237E-3</c:v>
                </c:pt>
                <c:pt idx="16144">
                  <c:v>1.0158716063236337E-3</c:v>
                </c:pt>
                <c:pt idx="16145">
                  <c:v>1.0158155813800604E-3</c:v>
                </c:pt>
                <c:pt idx="16146">
                  <c:v>1.0157595152676109E-3</c:v>
                </c:pt>
                <c:pt idx="16147">
                  <c:v>1.015703408221521E-3</c:v>
                </c:pt>
                <c:pt idx="16148">
                  <c:v>1.0156472601712814E-3</c:v>
                </c:pt>
                <c:pt idx="16149">
                  <c:v>1.0155910709442628E-3</c:v>
                </c:pt>
                <c:pt idx="16150">
                  <c:v>1.0155348407915067E-3</c:v>
                </c:pt>
                <c:pt idx="16151">
                  <c:v>1.0154785695509197E-3</c:v>
                </c:pt>
                <c:pt idx="16152">
                  <c:v>1.0154222572146012E-3</c:v>
                </c:pt>
                <c:pt idx="16153">
                  <c:v>1.0153659039551779E-3</c:v>
                </c:pt>
                <c:pt idx="16154">
                  <c:v>1.0153095095189772E-3</c:v>
                </c:pt>
                <c:pt idx="16155">
                  <c:v>1.0152530742380842E-3</c:v>
                </c:pt>
                <c:pt idx="16156">
                  <c:v>1.0151965977883135E-3</c:v>
                </c:pt>
                <c:pt idx="16157">
                  <c:v>1.0151400801617664E-3</c:v>
                </c:pt>
                <c:pt idx="16158">
                  <c:v>1.0150835217742056E-3</c:v>
                </c:pt>
                <c:pt idx="16159">
                  <c:v>1.0150269222098691E-3</c:v>
                </c:pt>
                <c:pt idx="16160">
                  <c:v>1.0149702814766543E-3</c:v>
                </c:pt>
                <c:pt idx="16161">
                  <c:v>1.0149135998987462E-3</c:v>
                </c:pt>
                <c:pt idx="16162">
                  <c:v>1.0148568771440633E-3</c:v>
                </c:pt>
                <c:pt idx="16163">
                  <c:v>1.0148001134636406E-3</c:v>
                </c:pt>
                <c:pt idx="16164">
                  <c:v>1.0147433086953853E-3</c:v>
                </c:pt>
                <c:pt idx="16165">
                  <c:v>1.0146864627503559E-3</c:v>
                </c:pt>
                <c:pt idx="16166">
                  <c:v>1.0146295758822177E-3</c:v>
                </c:pt>
                <c:pt idx="16167">
                  <c:v>1.0145726479183525E-3</c:v>
                </c:pt>
                <c:pt idx="16168">
                  <c:v>1.0145156790287468E-3</c:v>
                </c:pt>
                <c:pt idx="16169">
                  <c:v>1.0144586688892153E-3</c:v>
                </c:pt>
                <c:pt idx="16170">
                  <c:v>1.0144016178970962E-3</c:v>
                </c:pt>
                <c:pt idx="16171">
                  <c:v>1.0143445256576818E-3</c:v>
                </c:pt>
                <c:pt idx="16172">
                  <c:v>1.0142873925656805E-3</c:v>
                </c:pt>
                <c:pt idx="16173">
                  <c:v>1.0142302182237532E-3</c:v>
                </c:pt>
                <c:pt idx="16174">
                  <c:v>1.0141730031181767E-3</c:v>
                </c:pt>
                <c:pt idx="16175">
                  <c:v>1.0141157466737364E-3</c:v>
                </c:pt>
                <c:pt idx="16176">
                  <c:v>1.0140584493061847E-3</c:v>
                </c:pt>
                <c:pt idx="16177">
                  <c:v>1.0140011108429087E-3</c:v>
                </c:pt>
                <c:pt idx="16178">
                  <c:v>1.0139437314538907E-3</c:v>
                </c:pt>
                <c:pt idx="16179">
                  <c:v>1.0138863108959918E-3</c:v>
                </c:pt>
                <c:pt idx="16180">
                  <c:v>1.0138288492423694E-3</c:v>
                </c:pt>
                <c:pt idx="16181">
                  <c:v>1.0137713465819583E-3</c:v>
                </c:pt>
                <c:pt idx="16182">
                  <c:v>1.0137138029958045E-3</c:v>
                </c:pt>
                <c:pt idx="16183">
                  <c:v>1.0136562181518357E-3</c:v>
                </c:pt>
                <c:pt idx="16184">
                  <c:v>1.0135985923847531E-3</c:v>
                </c:pt>
                <c:pt idx="16185">
                  <c:v>1.0135409255219484E-3</c:v>
                </c:pt>
                <c:pt idx="16186">
                  <c:v>1.0134832176523544E-3</c:v>
                </c:pt>
                <c:pt idx="16187">
                  <c:v>1.0134254685328318E-3</c:v>
                </c:pt>
                <c:pt idx="16188">
                  <c:v>1.0133676785607272E-3</c:v>
                </c:pt>
                <c:pt idx="16189">
                  <c:v>1.0133098475034145E-3</c:v>
                </c:pt>
                <c:pt idx="16190">
                  <c:v>1.0132519753503811E-3</c:v>
                </c:pt>
                <c:pt idx="16191">
                  <c:v>1.0131940622716044E-3</c:v>
                </c:pt>
                <c:pt idx="16192">
                  <c:v>1.0131361079428979E-3</c:v>
                </c:pt>
                <c:pt idx="16193">
                  <c:v>1.0130781125184721E-3</c:v>
                </c:pt>
                <c:pt idx="16194">
                  <c:v>1.0130200762519755E-3</c:v>
                </c:pt>
                <c:pt idx="16195">
                  <c:v>1.0129619987276678E-3</c:v>
                </c:pt>
                <c:pt idx="16196">
                  <c:v>1.0129038802776152E-3</c:v>
                </c:pt>
                <c:pt idx="16197">
                  <c:v>1.0128457207397251E-3</c:v>
                </c:pt>
                <c:pt idx="16198">
                  <c:v>1.012787520106117E-3</c:v>
                </c:pt>
                <c:pt idx="16199">
                  <c:v>1.0127292784657179E-3</c:v>
                </c:pt>
                <c:pt idx="16200">
                  <c:v>1.0126709956564343E-3</c:v>
                </c:pt>
                <c:pt idx="16201">
                  <c:v>1.0126126719135261E-3</c:v>
                </c:pt>
                <c:pt idx="16202">
                  <c:v>1.0125543070854061E-3</c:v>
                </c:pt>
                <c:pt idx="16203">
                  <c:v>1.0124959010805233E-3</c:v>
                </c:pt>
                <c:pt idx="16204">
                  <c:v>1.0124374541498947E-3</c:v>
                </c:pt>
                <c:pt idx="16205">
                  <c:v>1.0123789661314274E-3</c:v>
                </c:pt>
                <c:pt idx="16206">
                  <c:v>1.0123204369361983E-3</c:v>
                </c:pt>
                <c:pt idx="16207">
                  <c:v>1.0122618668178482E-3</c:v>
                </c:pt>
                <c:pt idx="16208">
                  <c:v>1.0122032555227368E-3</c:v>
                </c:pt>
                <c:pt idx="16209">
                  <c:v>1.0121446033018789E-3</c:v>
                </c:pt>
                <c:pt idx="16210">
                  <c:v>1.0120859099121355E-3</c:v>
                </c:pt>
                <c:pt idx="16211">
                  <c:v>1.0120271754266777E-3</c:v>
                </c:pt>
                <c:pt idx="16212">
                  <c:v>1.0119683999370514E-3</c:v>
                </c:pt>
                <c:pt idx="16213">
                  <c:v>1.0119095833517116E-3</c:v>
                </c:pt>
                <c:pt idx="16214">
                  <c:v>1.0118507257595782E-3</c:v>
                </c:pt>
                <c:pt idx="16215">
                  <c:v>1.0117918270796044E-3</c:v>
                </c:pt>
                <c:pt idx="16216">
                  <c:v>1.011732887222872E-3</c:v>
                </c:pt>
                <c:pt idx="16217">
                  <c:v>1.011673906440392E-3</c:v>
                </c:pt>
                <c:pt idx="16218">
                  <c:v>1.0116148844890246E-3</c:v>
                </c:pt>
                <c:pt idx="16219">
                  <c:v>1.0115558216040384E-3</c:v>
                </c:pt>
                <c:pt idx="16220">
                  <c:v>1.0114967173906959E-3</c:v>
                </c:pt>
                <c:pt idx="16221">
                  <c:v>1.0114375723247813E-3</c:v>
                </c:pt>
                <c:pt idx="16222">
                  <c:v>1.0113783861710256E-3</c:v>
                </c:pt>
                <c:pt idx="16223">
                  <c:v>1.0113191589294283E-3</c:v>
                </c:pt>
                <c:pt idx="16224">
                  <c:v>1.0112598905921211E-3</c:v>
                </c:pt>
                <c:pt idx="16225">
                  <c:v>1.0112005810885484E-3</c:v>
                </c:pt>
                <c:pt idx="16226">
                  <c:v>1.0111412307324053E-3</c:v>
                </c:pt>
                <c:pt idx="16227">
                  <c:v>1.0110818391263277E-3</c:v>
                </c:pt>
                <c:pt idx="16228">
                  <c:v>1.0110224065134543E-3</c:v>
                </c:pt>
                <c:pt idx="16229">
                  <c:v>1.0109629328859185E-3</c:v>
                </c:pt>
                <c:pt idx="16230">
                  <c:v>1.0109034180110696E-3</c:v>
                </c:pt>
                <c:pt idx="16231">
                  <c:v>1.0108438622026053E-3</c:v>
                </c:pt>
                <c:pt idx="16232">
                  <c:v>1.0107842653062987E-3</c:v>
                </c:pt>
                <c:pt idx="16233">
                  <c:v>1.0107246273221488E-3</c:v>
                </c:pt>
                <c:pt idx="16234">
                  <c:v>1.0106649481612456E-3</c:v>
                </c:pt>
                <c:pt idx="16235">
                  <c:v>1.0106052279935458E-3</c:v>
                </c:pt>
                <c:pt idx="16236">
                  <c:v>1.0105454669000948E-3</c:v>
                </c:pt>
                <c:pt idx="16237">
                  <c:v>1.0104856645488454E-3</c:v>
                </c:pt>
                <c:pt idx="16238">
                  <c:v>1.0104258211123729E-3</c:v>
                </c:pt>
                <c:pt idx="16239">
                  <c:v>1.0103659366612415E-3</c:v>
                </c:pt>
                <c:pt idx="16240">
                  <c:v>1.010306011122266E-3</c:v>
                </c:pt>
                <c:pt idx="16241">
                  <c:v>1.0102460445764925E-3</c:v>
                </c:pt>
                <c:pt idx="16242">
                  <c:v>1.0101860368539684E-3</c:v>
                </c:pt>
                <c:pt idx="16243">
                  <c:v>1.0101259880462194E-3</c:v>
                </c:pt>
                <c:pt idx="16244">
                  <c:v>1.0100658982238131E-3</c:v>
                </c:pt>
                <c:pt idx="16245">
                  <c:v>1.0100057672325158E-3</c:v>
                </c:pt>
                <c:pt idx="16246">
                  <c:v>1.0099455953154661E-3</c:v>
                </c:pt>
                <c:pt idx="16247">
                  <c:v>1.0098853822216672E-3</c:v>
                </c:pt>
                <c:pt idx="16248">
                  <c:v>1.0098251279615957E-3</c:v>
                </c:pt>
                <c:pt idx="16249">
                  <c:v>1.0097648326868685E-3</c:v>
                </c:pt>
                <c:pt idx="16250">
                  <c:v>1.0097044964053419E-3</c:v>
                </c:pt>
                <c:pt idx="16251">
                  <c:v>1.0096441190359695E-3</c:v>
                </c:pt>
                <c:pt idx="16252">
                  <c:v>1.0095837004898494E-3</c:v>
                </c:pt>
                <c:pt idx="16253">
                  <c:v>1.0095232409369299E-3</c:v>
                </c:pt>
                <c:pt idx="16254">
                  <c:v>1.0094627402151175E-3</c:v>
                </c:pt>
                <c:pt idx="16255">
                  <c:v>1.0094021984786512E-3</c:v>
                </c:pt>
                <c:pt idx="16256">
                  <c:v>1.0093416156569564E-3</c:v>
                </c:pt>
                <c:pt idx="16257">
                  <c:v>1.0092809916585153E-3</c:v>
                </c:pt>
                <c:pt idx="16258">
                  <c:v>1.0092203266532738E-3</c:v>
                </c:pt>
                <c:pt idx="16259">
                  <c:v>1.0091596206412315E-3</c:v>
                </c:pt>
                <c:pt idx="16260">
                  <c:v>1.0090988733713979E-3</c:v>
                </c:pt>
                <c:pt idx="16261">
                  <c:v>1.0090380850973802E-3</c:v>
                </c:pt>
                <c:pt idx="16262">
                  <c:v>1.0089772557276644E-3</c:v>
                </c:pt>
                <c:pt idx="16263">
                  <c:v>1.0089163852701011E-3</c:v>
                </c:pt>
                <c:pt idx="16264">
                  <c:v>1.0088554738057363E-3</c:v>
                </c:pt>
                <c:pt idx="16265">
                  <c:v>1.0087945211646279E-3</c:v>
                </c:pt>
                <c:pt idx="16266">
                  <c:v>1.0087335273572414E-3</c:v>
                </c:pt>
                <c:pt idx="16267">
                  <c:v>1.0086724926162509E-3</c:v>
                </c:pt>
                <c:pt idx="16268">
                  <c:v>1.0086114167063658E-3</c:v>
                </c:pt>
                <c:pt idx="16269">
                  <c:v>1.0085502997896783E-3</c:v>
                </c:pt>
                <c:pt idx="16270">
                  <c:v>1.0084891416152024E-3</c:v>
                </c:pt>
                <c:pt idx="16271">
                  <c:v>1.0084279424339244E-3</c:v>
                </c:pt>
                <c:pt idx="16272">
                  <c:v>1.0083667021647969E-3</c:v>
                </c:pt>
                <c:pt idx="16273">
                  <c:v>1.0083054208810211E-3</c:v>
                </c:pt>
                <c:pt idx="16274">
                  <c:v>1.0082440983499186E-3</c:v>
                </c:pt>
                <c:pt idx="16275">
                  <c:v>1.0081827348852144E-3</c:v>
                </c:pt>
                <c:pt idx="16276">
                  <c:v>1.0081213302516143E-3</c:v>
                </c:pt>
                <c:pt idx="16277">
                  <c:v>1.0080598844491181E-3</c:v>
                </c:pt>
                <c:pt idx="16278">
                  <c:v>1.0079983977940676E-3</c:v>
                </c:pt>
                <c:pt idx="16279">
                  <c:v>1.0079368697295959E-3</c:v>
                </c:pt>
                <c:pt idx="16280">
                  <c:v>1.0078753007315244E-3</c:v>
                </c:pt>
                <c:pt idx="16281">
                  <c:v>1.0078136906456028E-3</c:v>
                </c:pt>
                <c:pt idx="16282">
                  <c:v>1.0077520394718301E-3</c:v>
                </c:pt>
                <c:pt idx="16283">
                  <c:v>1.0076903471213196E-3</c:v>
                </c:pt>
                <c:pt idx="16284">
                  <c:v>1.007628613766618E-3</c:v>
                </c:pt>
                <c:pt idx="16285">
                  <c:v>1.0075668392351793E-3</c:v>
                </c:pt>
                <c:pt idx="16286">
                  <c:v>1.0075050236158893E-3</c:v>
                </c:pt>
                <c:pt idx="16287">
                  <c:v>1.0074431670708405E-3</c:v>
                </c:pt>
                <c:pt idx="16288">
                  <c:v>1.0073812691869628E-3</c:v>
                </c:pt>
                <c:pt idx="16289">
                  <c:v>1.007319330377326E-3</c:v>
                </c:pt>
                <c:pt idx="16290">
                  <c:v>1.0072573503987908E-3</c:v>
                </c:pt>
                <c:pt idx="16291">
                  <c:v>1.0071953291624742E-3</c:v>
                </c:pt>
                <c:pt idx="16292">
                  <c:v>1.0071332671651027E-3</c:v>
                </c:pt>
                <c:pt idx="16293">
                  <c:v>1.0070711637478577E-3</c:v>
                </c:pt>
                <c:pt idx="16294">
                  <c:v>1.0070090194048528E-3</c:v>
                </c:pt>
                <c:pt idx="16295">
                  <c:v>1.0069468338929489E-3</c:v>
                </c:pt>
                <c:pt idx="16296">
                  <c:v>1.0068846072853576E-3</c:v>
                </c:pt>
                <c:pt idx="16297">
                  <c:v>1.0068223396735708E-3</c:v>
                </c:pt>
                <c:pt idx="16298">
                  <c:v>1.0067600308040047E-3</c:v>
                </c:pt>
                <c:pt idx="16299">
                  <c:v>1.006697680927632E-3</c:v>
                </c:pt>
                <c:pt idx="16300">
                  <c:v>1.0066352900444516E-3</c:v>
                </c:pt>
                <c:pt idx="16301">
                  <c:v>1.0065728577414003E-3</c:v>
                </c:pt>
                <c:pt idx="16302">
                  <c:v>1.0065103845962448E-3</c:v>
                </c:pt>
                <c:pt idx="16303">
                  <c:v>1.0064478702743577E-3</c:v>
                </c:pt>
                <c:pt idx="16304">
                  <c:v>1.0063853149456629E-3</c:v>
                </c:pt>
                <c:pt idx="16305">
                  <c:v>1.0063227183670211E-3</c:v>
                </c:pt>
                <c:pt idx="16306">
                  <c:v>1.0062600808547878E-3</c:v>
                </c:pt>
                <c:pt idx="16307">
                  <c:v>1.0061974020115611E-3</c:v>
                </c:pt>
                <c:pt idx="16308">
                  <c:v>1.0061346821615257E-3</c:v>
                </c:pt>
                <c:pt idx="16309">
                  <c:v>1.0060719212158073E-3</c:v>
                </c:pt>
                <c:pt idx="16310">
                  <c:v>1.0060091191037965E-3</c:v>
                </c:pt>
                <c:pt idx="16311">
                  <c:v>1.0059462760581958E-3</c:v>
                </c:pt>
                <c:pt idx="16312">
                  <c:v>1.0058833916816012E-3</c:v>
                </c:pt>
                <c:pt idx="16313">
                  <c:v>1.0058204662981968E-3</c:v>
                </c:pt>
                <c:pt idx="16314">
                  <c:v>1.0057574999001572E-3</c:v>
                </c:pt>
                <c:pt idx="16315">
                  <c:v>1.0056944921737314E-3</c:v>
                </c:pt>
                <c:pt idx="16316">
                  <c:v>1.0056314435947635E-3</c:v>
                </c:pt>
                <c:pt idx="16317">
                  <c:v>1.0055683536848005E-3</c:v>
                </c:pt>
                <c:pt idx="16318">
                  <c:v>1.0055052227680272E-3</c:v>
                </c:pt>
                <c:pt idx="16319">
                  <c:v>1.0054420507555743E-3</c:v>
                </c:pt>
                <c:pt idx="16320">
                  <c:v>1.0053788374957795E-3</c:v>
                </c:pt>
                <c:pt idx="16321">
                  <c:v>1.0053155833023978E-3</c:v>
                </c:pt>
                <c:pt idx="16322">
                  <c:v>1.005252287859067E-3</c:v>
                </c:pt>
                <c:pt idx="16323">
                  <c:v>1.0051889514089247E-3</c:v>
                </c:pt>
                <c:pt idx="16324">
                  <c:v>1.0051255738631043E-3</c:v>
                </c:pt>
                <c:pt idx="16325">
                  <c:v>1.0050621550673339E-3</c:v>
                </c:pt>
                <c:pt idx="16326">
                  <c:v>1.004998695264752E-3</c:v>
                </c:pt>
                <c:pt idx="16327">
                  <c:v>1.0049351942854464E-3</c:v>
                </c:pt>
                <c:pt idx="16328">
                  <c:v>1.0048716522208891E-3</c:v>
                </c:pt>
                <c:pt idx="16329">
                  <c:v>1.0048080690606552E-3</c:v>
                </c:pt>
                <c:pt idx="16330">
                  <c:v>1.0047444447315167E-3</c:v>
                </c:pt>
                <c:pt idx="16331">
                  <c:v>1.0046807793145194E-3</c:v>
                </c:pt>
                <c:pt idx="16332">
                  <c:v>1.0046170728018465E-3</c:v>
                </c:pt>
                <c:pt idx="16333">
                  <c:v>1.0045533252039205E-3</c:v>
                </c:pt>
                <c:pt idx="16334">
                  <c:v>1.0044895364292729E-3</c:v>
                </c:pt>
                <c:pt idx="16335">
                  <c:v>1.0044257064857199E-3</c:v>
                </c:pt>
                <c:pt idx="16336">
                  <c:v>1.0043618355353539E-3</c:v>
                </c:pt>
                <c:pt idx="16337">
                  <c:v>1.0042979233272212E-3</c:v>
                </c:pt>
                <c:pt idx="16338">
                  <c:v>1.004233970195926E-3</c:v>
                </c:pt>
                <c:pt idx="16339">
                  <c:v>1.0041699757258188E-3</c:v>
                </c:pt>
                <c:pt idx="16340">
                  <c:v>1.0041059402488978E-3</c:v>
                </c:pt>
                <c:pt idx="16341">
                  <c:v>1.0040418636841164E-3</c:v>
                </c:pt>
                <c:pt idx="16342">
                  <c:v>1.0039777459426164E-3</c:v>
                </c:pt>
                <c:pt idx="16343">
                  <c:v>1.0039135871132562E-3</c:v>
                </c:pt>
                <c:pt idx="16344">
                  <c:v>1.0038493871960348E-3</c:v>
                </c:pt>
                <c:pt idx="16345">
                  <c:v>1.0037851460210497E-3</c:v>
                </c:pt>
                <c:pt idx="16346">
                  <c:v>1.0037208638418531E-3</c:v>
                </c:pt>
                <c:pt idx="16347">
                  <c:v>1.0036565404859398E-3</c:v>
                </c:pt>
                <c:pt idx="16348">
                  <c:v>1.003592176042165E-3</c:v>
                </c:pt>
                <c:pt idx="16349">
                  <c:v>1.0035277705105286E-3</c:v>
                </c:pt>
                <c:pt idx="16350">
                  <c:v>1.0034633238021763E-3</c:v>
                </c:pt>
                <c:pt idx="16351">
                  <c:v>1.0033988360085644E-3</c:v>
                </c:pt>
                <c:pt idx="16352">
                  <c:v>1.003334306957191E-3</c:v>
                </c:pt>
                <c:pt idx="16353">
                  <c:v>1.0032697368179558E-3</c:v>
                </c:pt>
                <c:pt idx="16354">
                  <c:v>1.0032051256719042E-3</c:v>
                </c:pt>
                <c:pt idx="16355">
                  <c:v>1.0031404733491381E-3</c:v>
                </c:pt>
                <c:pt idx="16356">
                  <c:v>1.0030757799411112E-3</c:v>
                </c:pt>
                <c:pt idx="16357">
                  <c:v>1.0030110452753243E-3</c:v>
                </c:pt>
                <c:pt idx="16358">
                  <c:v>1.0029462696027208E-3</c:v>
                </c:pt>
                <c:pt idx="16359">
                  <c:v>1.0028814526801613E-3</c:v>
                </c:pt>
                <c:pt idx="16360">
                  <c:v>1.0028165948240283E-3</c:v>
                </c:pt>
                <c:pt idx="16361">
                  <c:v>1.0027516956368928E-3</c:v>
                </c:pt>
                <c:pt idx="16362">
                  <c:v>1.0026867555239861E-3</c:v>
                </c:pt>
                <c:pt idx="16363">
                  <c:v>1.0026217740722752E-3</c:v>
                </c:pt>
                <c:pt idx="16364">
                  <c:v>1.0025567515353005E-3</c:v>
                </c:pt>
                <c:pt idx="16365">
                  <c:v>1.0024916880647537E-3</c:v>
                </c:pt>
                <c:pt idx="16366">
                  <c:v>1.0024265831821578E-3</c:v>
                </c:pt>
                <c:pt idx="16367">
                  <c:v>1.0023614373737895E-3</c:v>
                </c:pt>
                <c:pt idx="16368">
                  <c:v>1.002296250307665E-3</c:v>
                </c:pt>
                <c:pt idx="16369">
                  <c:v>1.0022310221562752E-3</c:v>
                </c:pt>
                <c:pt idx="16370">
                  <c:v>1.0021657529092223E-3</c:v>
                </c:pt>
                <c:pt idx="16371">
                  <c:v>1.0021004424932581E-3</c:v>
                </c:pt>
                <c:pt idx="16372">
                  <c:v>1.002035090908382E-3</c:v>
                </c:pt>
                <c:pt idx="16373">
                  <c:v>1.0019696982278442E-3</c:v>
                </c:pt>
                <c:pt idx="16374">
                  <c:v>1.0019042644620389E-3</c:v>
                </c:pt>
                <c:pt idx="16375">
                  <c:v>1.0018387895195263E-3</c:v>
                </c:pt>
                <c:pt idx="16376">
                  <c:v>1.0017732734081016E-3</c:v>
                </c:pt>
                <c:pt idx="16377">
                  <c:v>1.0017077162088103E-3</c:v>
                </c:pt>
                <c:pt idx="16378">
                  <c:v>1.0016421177517661E-3</c:v>
                </c:pt>
                <c:pt idx="16379">
                  <c:v>1.0015764784499946E-3</c:v>
                </c:pt>
                <c:pt idx="16380">
                  <c:v>1.0015107976551244E-3</c:v>
                </c:pt>
                <c:pt idx="16381">
                  <c:v>1.0014450759266878E-3</c:v>
                </c:pt>
                <c:pt idx="16382">
                  <c:v>1.0013793130319349E-3</c:v>
                </c:pt>
                <c:pt idx="16383">
                  <c:v>1.0013135089604775E-3</c:v>
                </c:pt>
                <c:pt idx="16384">
                  <c:v>1.0012476638821988E-3</c:v>
                </c:pt>
                <c:pt idx="16385">
                  <c:v>1.0011817774729136E-3</c:v>
                </c:pt>
                <c:pt idx="16386">
                  <c:v>1.0011158500490172E-3</c:v>
                </c:pt>
                <c:pt idx="16387">
                  <c:v>1.0010498815398491E-3</c:v>
                </c:pt>
                <c:pt idx="16388">
                  <c:v>1.0009838716918853E-3</c:v>
                </c:pt>
                <c:pt idx="16389">
                  <c:v>1.0009178208370999E-3</c:v>
                </c:pt>
                <c:pt idx="16390">
                  <c:v>1.0008517288133993E-3</c:v>
                </c:pt>
                <c:pt idx="16391">
                  <c:v>1.0007855956940431E-3</c:v>
                </c:pt>
                <c:pt idx="16392">
                  <c:v>1.0007194213273211E-3</c:v>
                </c:pt>
                <c:pt idx="16393">
                  <c:v>1.0006532059459901E-3</c:v>
                </c:pt>
                <c:pt idx="16394">
                  <c:v>1.0005869493957438E-3</c:v>
                </c:pt>
                <c:pt idx="16395">
                  <c:v>1.0005206515955355E-3</c:v>
                </c:pt>
                <c:pt idx="16396">
                  <c:v>1.0004543126996732E-3</c:v>
                </c:pt>
                <c:pt idx="16397">
                  <c:v>1.0003879327159413E-3</c:v>
                </c:pt>
                <c:pt idx="16398">
                  <c:v>1.0003215115632932E-3</c:v>
                </c:pt>
                <c:pt idx="16399">
                  <c:v>1.0002550492339457E-3</c:v>
                </c:pt>
                <c:pt idx="16400">
                  <c:v>1.0001885458193222E-3</c:v>
                </c:pt>
                <c:pt idx="16401">
                  <c:v>1.0001220012279999E-3</c:v>
                </c:pt>
                <c:pt idx="16402">
                  <c:v>1.0000554154677612E-3</c:v>
                </c:pt>
                <c:pt idx="16403">
                  <c:v>9.9998878853860512E-4</c:v>
                </c:pt>
                <c:pt idx="16404">
                  <c:v>9.999221205948441E-4</c:v>
                </c:pt>
                <c:pt idx="16405">
                  <c:v>9.9985541132266648E-4</c:v>
                </c:pt>
                <c:pt idx="16406">
                  <c:v>9.997886610358846E-4</c:v>
                </c:pt>
                <c:pt idx="16407">
                  <c:v>9.9972186949913878E-4</c:v>
                </c:pt>
                <c:pt idx="16408">
                  <c:v>9.9965503695556763E-4</c:v>
                </c:pt>
                <c:pt idx="16409">
                  <c:v>9.9958816315425425E-4</c:v>
                </c:pt>
                <c:pt idx="16410">
                  <c:v>9.9952124826766138E-4</c:v>
                </c:pt>
                <c:pt idx="16411">
                  <c:v>9.9945429220437321E-4</c:v>
                </c:pt>
                <c:pt idx="16412">
                  <c:v>9.9938729497216694E-4</c:v>
                </c:pt>
                <c:pt idx="16413">
                  <c:v>9.993202564899952E-4</c:v>
                </c:pt>
                <c:pt idx="16414">
                  <c:v>9.992531770742683E-4</c:v>
                </c:pt>
                <c:pt idx="16415">
                  <c:v>9.9918605632753009E-4</c:v>
                </c:pt>
                <c:pt idx="16416">
                  <c:v>9.9911889457396483E-4</c:v>
                </c:pt>
                <c:pt idx="16417">
                  <c:v>9.9905169156266015E-4</c:v>
                </c:pt>
                <c:pt idx="16418">
                  <c:v>9.989844473850271E-4</c:v>
                </c:pt>
                <c:pt idx="16419">
                  <c:v>9.9891716219279413E-4</c:v>
                </c:pt>
                <c:pt idx="16420">
                  <c:v>9.9884983566954876E-4</c:v>
                </c:pt>
                <c:pt idx="16421">
                  <c:v>9.9878246813947568E-4</c:v>
                </c:pt>
                <c:pt idx="16422">
                  <c:v>9.9871505935166514E-4</c:v>
                </c:pt>
                <c:pt idx="16423">
                  <c:v>9.9864760955961662E-4</c:v>
                </c:pt>
                <c:pt idx="16424">
                  <c:v>9.9858011842878522E-4</c:v>
                </c:pt>
                <c:pt idx="16425">
                  <c:v>9.9851258621007919E-4</c:v>
                </c:pt>
                <c:pt idx="16426">
                  <c:v>9.9844501282245202E-4</c:v>
                </c:pt>
                <c:pt idx="16427">
                  <c:v>9.9837739833918146E-4</c:v>
                </c:pt>
                <c:pt idx="16428">
                  <c:v>9.9830974268957907E-4</c:v>
                </c:pt>
                <c:pt idx="16429">
                  <c:v>9.9824204586328766E-4</c:v>
                </c:pt>
                <c:pt idx="16430">
                  <c:v>9.981743077870284E-4</c:v>
                </c:pt>
                <c:pt idx="16431">
                  <c:v>9.9810652870393969E-4</c:v>
                </c:pt>
                <c:pt idx="16432">
                  <c:v>9.98038708363117E-4</c:v>
                </c:pt>
                <c:pt idx="16433">
                  <c:v>9.9797084693700657E-4</c:v>
                </c:pt>
                <c:pt idx="16434">
                  <c:v>9.979029443342093E-4</c:v>
                </c:pt>
                <c:pt idx="16435">
                  <c:v>9.978350004814431E-4</c:v>
                </c:pt>
                <c:pt idx="16436">
                  <c:v>9.9776701529766146E-4</c:v>
                </c:pt>
                <c:pt idx="16437">
                  <c:v>9.9769898747836079E-4</c:v>
                </c:pt>
                <c:pt idx="16438">
                  <c:v>9.9763091686921141E-4</c:v>
                </c:pt>
                <c:pt idx="16439">
                  <c:v>9.9756280322707406E-4</c:v>
                </c:pt>
                <c:pt idx="16440">
                  <c:v>9.9749464694941898E-4</c:v>
                </c:pt>
                <c:pt idx="16441">
                  <c:v>9.9742644764136239E-4</c:v>
                </c:pt>
                <c:pt idx="16442">
                  <c:v>9.9735820561674244E-4</c:v>
                </c:pt>
                <c:pt idx="16443">
                  <c:v>9.9728992064018057E-4</c:v>
                </c:pt>
                <c:pt idx="16444">
                  <c:v>9.972215927927222E-4</c:v>
                </c:pt>
                <c:pt idx="16445">
                  <c:v>9.9715322214765506E-4</c:v>
                </c:pt>
                <c:pt idx="16446">
                  <c:v>9.9708480847218511E-4</c:v>
                </c:pt>
                <c:pt idx="16447">
                  <c:v>9.9701635208015332E-4</c:v>
                </c:pt>
                <c:pt idx="16448">
                  <c:v>9.9694785281722481E-4</c:v>
                </c:pt>
                <c:pt idx="16449">
                  <c:v>9.9687931068339914E-4</c:v>
                </c:pt>
                <c:pt idx="16450">
                  <c:v>9.9681072567092037E-4</c:v>
                </c:pt>
                <c:pt idx="16451">
                  <c:v>9.9674209779012919E-4</c:v>
                </c:pt>
                <c:pt idx="16452">
                  <c:v>9.9667342711173184E-4</c:v>
                </c:pt>
                <c:pt idx="16453">
                  <c:v>9.9660471340034455E-4</c:v>
                </c:pt>
                <c:pt idx="16454">
                  <c:v>9.9653595698015159E-4</c:v>
                </c:pt>
                <c:pt idx="16455">
                  <c:v>9.9646715760026076E-4</c:v>
                </c:pt>
                <c:pt idx="16456">
                  <c:v>9.9639831551156469E-4</c:v>
                </c:pt>
                <c:pt idx="16457">
                  <c:v>9.9632943030883089E-4</c:v>
                </c:pt>
                <c:pt idx="16458">
                  <c:v>9.9626050238953937E-4</c:v>
                </c:pt>
                <c:pt idx="16459">
                  <c:v>9.9619153160193283E-4</c:v>
                </c:pt>
                <c:pt idx="16460">
                  <c:v>9.9612251785463038E-4</c:v>
                </c:pt>
                <c:pt idx="16461">
                  <c:v>9.9605346139852139E-4</c:v>
                </c:pt>
                <c:pt idx="16462">
                  <c:v>9.9598436190942051E-4</c:v>
                </c:pt>
                <c:pt idx="16463">
                  <c:v>9.9591521970376342E-4</c:v>
                </c:pt>
                <c:pt idx="16464">
                  <c:v>9.9584603454874331E-4</c:v>
                </c:pt>
                <c:pt idx="16465">
                  <c:v>9.9577680643402901E-4</c:v>
                </c:pt>
                <c:pt idx="16466">
                  <c:v>9.9570753552946103E-4</c:v>
                </c:pt>
                <c:pt idx="16467">
                  <c:v>9.9563822183503892E-4</c:v>
                </c:pt>
                <c:pt idx="16468">
                  <c:v>9.9556886509987765E-4</c:v>
                </c:pt>
                <c:pt idx="16469">
                  <c:v>9.9549946565849002E-4</c:v>
                </c:pt>
                <c:pt idx="16470">
                  <c:v>9.9543002317636388E-4</c:v>
                </c:pt>
                <c:pt idx="16471">
                  <c:v>9.953605379043834E-4</c:v>
                </c:pt>
                <c:pt idx="16472">
                  <c:v>9.9529100992359399E-4</c:v>
                </c:pt>
                <c:pt idx="16473">
                  <c:v>9.9522143873997438E-4</c:v>
                </c:pt>
                <c:pt idx="16474">
                  <c:v>9.9515182492859256E-4</c:v>
                </c:pt>
                <c:pt idx="16475">
                  <c:v>9.9508216816526231E-4</c:v>
                </c:pt>
                <c:pt idx="16476">
                  <c:v>9.9501246844224201E-4</c:v>
                </c:pt>
                <c:pt idx="16477">
                  <c:v>9.9494272601299274E-4</c:v>
                </c:pt>
                <c:pt idx="16478">
                  <c:v>9.9487294054300779E-4</c:v>
                </c:pt>
                <c:pt idx="16479">
                  <c:v>9.9480311236421304E-4</c:v>
                </c:pt>
                <c:pt idx="16480">
                  <c:v>9.9473324115242315E-4</c:v>
                </c:pt>
                <c:pt idx="16481">
                  <c:v>9.9466332714303728E-4</c:v>
                </c:pt>
                <c:pt idx="16482">
                  <c:v>9.9459337026532816E-4</c:v>
                </c:pt>
                <c:pt idx="16483">
                  <c:v>9.9452337042793115E-4</c:v>
                </c:pt>
                <c:pt idx="16484">
                  <c:v>9.9445332780067762E-4</c:v>
                </c:pt>
                <c:pt idx="16485">
                  <c:v>9.9438324222147394E-4</c:v>
                </c:pt>
                <c:pt idx="16486">
                  <c:v>9.9431311384467623E-4</c:v>
                </c:pt>
                <c:pt idx="16487">
                  <c:v>9.9424294251850725E-4</c:v>
                </c:pt>
                <c:pt idx="16488">
                  <c:v>9.9417272831369861E-4</c:v>
                </c:pt>
                <c:pt idx="16489">
                  <c:v>9.9410247131903216E-4</c:v>
                </c:pt>
                <c:pt idx="16490">
                  <c:v>9.9403217129136884E-4</c:v>
                </c:pt>
                <c:pt idx="16491">
                  <c:v>9.9396182846611301E-4</c:v>
                </c:pt>
                <c:pt idx="16492">
                  <c:v>9.9389144276995265E-4</c:v>
                </c:pt>
                <c:pt idx="16493">
                  <c:v>9.9382101412184105E-4</c:v>
                </c:pt>
                <c:pt idx="16494">
                  <c:v>9.9375054267613824E-4</c:v>
                </c:pt>
                <c:pt idx="16495">
                  <c:v>9.9368002836210741E-4</c:v>
                </c:pt>
                <c:pt idx="16496">
                  <c:v>9.9360947100734739E-4</c:v>
                </c:pt>
                <c:pt idx="16497">
                  <c:v>9.9353887094377432E-4</c:v>
                </c:pt>
                <c:pt idx="16498">
                  <c:v>9.9346822792824915E-4</c:v>
                </c:pt>
                <c:pt idx="16499">
                  <c:v>9.933975421151345E-4</c:v>
                </c:pt>
                <c:pt idx="16500">
                  <c:v>9.9332681319055124E-4</c:v>
                </c:pt>
                <c:pt idx="16501">
                  <c:v>9.9325604163047173E-4</c:v>
                </c:pt>
                <c:pt idx="16502">
                  <c:v>9.931852270373936E-4</c:v>
                </c:pt>
                <c:pt idx="16503">
                  <c:v>9.9311436957340835E-4</c:v>
                </c:pt>
                <c:pt idx="16504">
                  <c:v>9.930434692307893E-4</c:v>
                </c:pt>
                <c:pt idx="16505">
                  <c:v>9.9297252593879247E-4</c:v>
                </c:pt>
                <c:pt idx="16506">
                  <c:v>9.9290153993025505E-4</c:v>
                </c:pt>
                <c:pt idx="16507">
                  <c:v>9.9283051088871772E-4</c:v>
                </c:pt>
                <c:pt idx="16508">
                  <c:v>9.9275943905731889E-4</c:v>
                </c:pt>
                <c:pt idx="16509">
                  <c:v>9.9268832418519565E-4</c:v>
                </c:pt>
                <c:pt idx="16510">
                  <c:v>9.9261716660425697E-4</c:v>
                </c:pt>
                <c:pt idx="16511">
                  <c:v>9.9254596599031753E-4</c:v>
                </c:pt>
                <c:pt idx="16512">
                  <c:v>9.9247472257879337E-4</c:v>
                </c:pt>
                <c:pt idx="16513">
                  <c:v>9.9240343621788841E-4</c:v>
                </c:pt>
                <c:pt idx="16514">
                  <c:v>9.9233210697835333E-4</c:v>
                </c:pt>
                <c:pt idx="16515">
                  <c:v>9.922607347868631E-4</c:v>
                </c:pt>
                <c:pt idx="16516">
                  <c:v>9.9218931980550986E-4</c:v>
                </c:pt>
                <c:pt idx="16517">
                  <c:v>9.9211786186448152E-4</c:v>
                </c:pt>
                <c:pt idx="16518">
                  <c:v>9.9204636113616276E-4</c:v>
                </c:pt>
                <c:pt idx="16519">
                  <c:v>9.9197481736712327E-4</c:v>
                </c:pt>
                <c:pt idx="16520">
                  <c:v>9.9190323080822055E-4</c:v>
                </c:pt>
                <c:pt idx="16521">
                  <c:v>9.9183160129736117E-4</c:v>
                </c:pt>
                <c:pt idx="16522">
                  <c:v>9.9175992898892077E-4</c:v>
                </c:pt>
                <c:pt idx="16523">
                  <c:v>9.9168821365004981E-4</c:v>
                </c:pt>
                <c:pt idx="16524">
                  <c:v>9.916164554325522E-4</c:v>
                </c:pt>
                <c:pt idx="16525">
                  <c:v>9.9154465442519027E-4</c:v>
                </c:pt>
                <c:pt idx="16526">
                  <c:v>9.9147281038482475E-4</c:v>
                </c:pt>
                <c:pt idx="16527">
                  <c:v>9.9140092362792645E-4</c:v>
                </c:pt>
                <c:pt idx="16528">
                  <c:v>9.9132899383802433E-4</c:v>
                </c:pt>
                <c:pt idx="16529">
                  <c:v>9.9125702109616426E-4</c:v>
                </c:pt>
                <c:pt idx="16530">
                  <c:v>9.9118500555672642E-4</c:v>
                </c:pt>
                <c:pt idx="16531">
                  <c:v>9.9111294706790082E-4</c:v>
                </c:pt>
                <c:pt idx="16532">
                  <c:v>9.9104084578149833E-4</c:v>
                </c:pt>
                <c:pt idx="16533">
                  <c:v>9.9096870146209094E-4</c:v>
                </c:pt>
                <c:pt idx="16534">
                  <c:v>9.9089651435281729E-4</c:v>
                </c:pt>
                <c:pt idx="16535">
                  <c:v>9.9082428428387504E-4</c:v>
                </c:pt>
                <c:pt idx="16536">
                  <c:v>9.9075201134658959E-4</c:v>
                </c:pt>
                <c:pt idx="16537">
                  <c:v>9.906796954496362E-4</c:v>
                </c:pt>
                <c:pt idx="16538">
                  <c:v>9.9060733668177004E-4</c:v>
                </c:pt>
                <c:pt idx="16539">
                  <c:v>9.9053493504299003E-4</c:v>
                </c:pt>
                <c:pt idx="16540">
                  <c:v>9.9046249044454338E-4</c:v>
                </c:pt>
                <c:pt idx="16541">
                  <c:v>9.9039000305879807E-4</c:v>
                </c:pt>
                <c:pt idx="16542">
                  <c:v>9.9031747255129421E-4</c:v>
                </c:pt>
                <c:pt idx="16543">
                  <c:v>9.9024489933496884E-4</c:v>
                </c:pt>
                <c:pt idx="16544">
                  <c:v>9.9017228308563641E-4</c:v>
                </c:pt>
                <c:pt idx="16545">
                  <c:v>9.9009962403873186E-4</c:v>
                </c:pt>
                <c:pt idx="16546">
                  <c:v>9.900269220398663E-4</c:v>
                </c:pt>
                <c:pt idx="16547">
                  <c:v>9.8995417717008581E-4</c:v>
                </c:pt>
                <c:pt idx="16548">
                  <c:v>9.8988138934064151E-4</c:v>
                </c:pt>
                <c:pt idx="16549">
                  <c:v>9.8980855864284922E-4</c:v>
                </c:pt>
                <c:pt idx="16550">
                  <c:v>9.8973568498539398E-4</c:v>
                </c:pt>
                <c:pt idx="16551">
                  <c:v>9.8966276845702315E-4</c:v>
                </c:pt>
                <c:pt idx="16552">
                  <c:v>9.8958980905773631E-4</c:v>
                </c:pt>
                <c:pt idx="16553">
                  <c:v>9.8951680669878781E-4</c:v>
                </c:pt>
                <c:pt idx="16554">
                  <c:v>9.8944376139044289E-4</c:v>
                </c:pt>
                <c:pt idx="16555">
                  <c:v>9.893706733655758E-4</c:v>
                </c:pt>
                <c:pt idx="16556">
                  <c:v>9.8929754214560736E-4</c:v>
                </c:pt>
                <c:pt idx="16557">
                  <c:v>9.8922436821681438E-4</c:v>
                </c:pt>
                <c:pt idx="16558">
                  <c:v>9.8915115132836126E-4</c:v>
                </c:pt>
                <c:pt idx="16559">
                  <c:v>9.890778914905102E-4</c:v>
                </c:pt>
                <c:pt idx="16560">
                  <c:v>9.8900458885509265E-4</c:v>
                </c:pt>
                <c:pt idx="16561">
                  <c:v>9.8893124310561872E-4</c:v>
                </c:pt>
                <c:pt idx="16562">
                  <c:v>9.888578546473196E-4</c:v>
                </c:pt>
                <c:pt idx="16563">
                  <c:v>9.8878442322936229E-4</c:v>
                </c:pt>
                <c:pt idx="16564">
                  <c:v>9.8871094885944074E-4</c:v>
                </c:pt>
                <c:pt idx="16565">
                  <c:v>9.886374315375545E-4</c:v>
                </c:pt>
                <c:pt idx="16566">
                  <c:v>9.8856387141810394E-4</c:v>
                </c:pt>
                <c:pt idx="16567">
                  <c:v>9.884902682682059E-4</c:v>
                </c:pt>
                <c:pt idx="16568">
                  <c:v>9.8841662223969813E-4</c:v>
                </c:pt>
                <c:pt idx="16569">
                  <c:v>9.883429333402713E-4</c:v>
                </c:pt>
                <c:pt idx="16570">
                  <c:v>9.8826920140783264E-4</c:v>
                </c:pt>
                <c:pt idx="16571">
                  <c:v>9.8819542667783139E-4</c:v>
                </c:pt>
                <c:pt idx="16572">
                  <c:v>9.88121608998427E-4</c:v>
                </c:pt>
                <c:pt idx="16573">
                  <c:v>9.8804774835936876E-4</c:v>
                </c:pt>
                <c:pt idx="16574">
                  <c:v>9.8797384493043666E-4</c:v>
                </c:pt>
                <c:pt idx="16575">
                  <c:v>9.8789989846849165E-4</c:v>
                </c:pt>
                <c:pt idx="16576">
                  <c:v>9.8782590912793993E-4</c:v>
                </c:pt>
                <c:pt idx="16577">
                  <c:v>9.8775187683798312E-4</c:v>
                </c:pt>
                <c:pt idx="16578">
                  <c:v>9.8767780166942026E-4</c:v>
                </c:pt>
                <c:pt idx="16579">
                  <c:v>9.8760368362993682E-4</c:v>
                </c:pt>
                <c:pt idx="16580">
                  <c:v>9.8752952255743917E-4</c:v>
                </c:pt>
                <c:pt idx="16581">
                  <c:v>9.8745531852529049E-4</c:v>
                </c:pt>
                <c:pt idx="16582">
                  <c:v>9.8738107178431315E-4</c:v>
                </c:pt>
                <c:pt idx="16583">
                  <c:v>9.873067818482286E-4</c:v>
                </c:pt>
                <c:pt idx="16584">
                  <c:v>9.8723244927667901E-4</c:v>
                </c:pt>
                <c:pt idx="16585">
                  <c:v>9.8715807359362894E-4</c:v>
                </c:pt>
                <c:pt idx="16586">
                  <c:v>9.8708365511302235E-4</c:v>
                </c:pt>
                <c:pt idx="16587">
                  <c:v>9.8700919359940068E-4</c:v>
                </c:pt>
                <c:pt idx="16588">
                  <c:v>9.8693468921485627E-4</c:v>
                </c:pt>
                <c:pt idx="16589">
                  <c:v>9.8686014195170993E-4</c:v>
                </c:pt>
                <c:pt idx="16590">
                  <c:v>9.8678555157706116E-4</c:v>
                </c:pt>
                <c:pt idx="16591">
                  <c:v>9.8671091848590389E-4</c:v>
                </c:pt>
                <c:pt idx="16592">
                  <c:v>9.8663624236173066E-4</c:v>
                </c:pt>
                <c:pt idx="16593">
                  <c:v>9.865615234476799E-4</c:v>
                </c:pt>
                <c:pt idx="16594">
                  <c:v>9.8648676133084425E-4</c:v>
                </c:pt>
                <c:pt idx="16595">
                  <c:v>9.8641195658878168E-4</c:v>
                </c:pt>
                <c:pt idx="16596">
                  <c:v>9.8633710880602766E-4</c:v>
                </c:pt>
                <c:pt idx="16597">
                  <c:v>9.8626221799025661E-4</c:v>
                </c:pt>
                <c:pt idx="16598">
                  <c:v>9.8618728438460692E-4</c:v>
                </c:pt>
                <c:pt idx="16599">
                  <c:v>9.8611230781931337E-4</c:v>
                </c:pt>
                <c:pt idx="16600">
                  <c:v>9.860372883020484E-4</c:v>
                </c:pt>
                <c:pt idx="16601">
                  <c:v>9.859622259138581E-4</c:v>
                </c:pt>
                <c:pt idx="16602">
                  <c:v>9.8588712056602479E-4</c:v>
                </c:pt>
                <c:pt idx="16603">
                  <c:v>9.8581197218773012E-4</c:v>
                </c:pt>
                <c:pt idx="16604">
                  <c:v>9.8573678101188567E-4</c:v>
                </c:pt>
                <c:pt idx="16605">
                  <c:v>9.8566154688406937E-4</c:v>
                </c:pt>
                <c:pt idx="16606">
                  <c:v>9.8558626980428015E-4</c:v>
                </c:pt>
                <c:pt idx="16607">
                  <c:v>9.8551094976484987E-4</c:v>
                </c:pt>
                <c:pt idx="16608">
                  <c:v>9.8543558685704907E-4</c:v>
                </c:pt>
                <c:pt idx="16609">
                  <c:v>9.8536018098960786E-4</c:v>
                </c:pt>
                <c:pt idx="16610">
                  <c:v>9.8528473217019351E-4</c:v>
                </c:pt>
                <c:pt idx="16611">
                  <c:v>9.8520924047985187E-4</c:v>
                </c:pt>
                <c:pt idx="16612">
                  <c:v>9.8513370574882485E-4</c:v>
                </c:pt>
                <c:pt idx="16613">
                  <c:v>9.8505812814942513E-4</c:v>
                </c:pt>
                <c:pt idx="16614">
                  <c:v>9.8498250775247973E-4</c:v>
                </c:pt>
                <c:pt idx="16615">
                  <c:v>9.8490684407937499E-4</c:v>
                </c:pt>
                <c:pt idx="16616">
                  <c:v>9.8483113777848071E-4</c:v>
                </c:pt>
                <c:pt idx="16617">
                  <c:v>9.847553885179495E-4</c:v>
                </c:pt>
                <c:pt idx="16618">
                  <c:v>9.8467959622439713E-4</c:v>
                </c:pt>
                <c:pt idx="16619">
                  <c:v>9.8460376097886967E-4</c:v>
                </c:pt>
                <c:pt idx="16620">
                  <c:v>9.8452788285475243E-4</c:v>
                </c:pt>
                <c:pt idx="16621">
                  <c:v>9.8445196170016689E-4</c:v>
                </c:pt>
                <c:pt idx="16622">
                  <c:v>9.8437599774803871E-4</c:v>
                </c:pt>
                <c:pt idx="16623">
                  <c:v>9.8429999076288851E-4</c:v>
                </c:pt>
                <c:pt idx="16624">
                  <c:v>9.8422394090680841E-4</c:v>
                </c:pt>
                <c:pt idx="16625">
                  <c:v>9.8414784809109442E-4</c:v>
                </c:pt>
                <c:pt idx="16626">
                  <c:v>9.8407171224490996E-4</c:v>
                </c:pt>
                <c:pt idx="16627">
                  <c:v>9.8399553352013854E-4</c:v>
                </c:pt>
                <c:pt idx="16628">
                  <c:v>9.83919311924437E-4</c:v>
                </c:pt>
                <c:pt idx="16629">
                  <c:v>9.8384304729571171E-4</c:v>
                </c:pt>
                <c:pt idx="16630">
                  <c:v>9.8376673986944703E-4</c:v>
                </c:pt>
                <c:pt idx="16631">
                  <c:v>9.8369038933166387E-4</c:v>
                </c:pt>
                <c:pt idx="16632">
                  <c:v>9.8361399599634198E-4</c:v>
                </c:pt>
                <c:pt idx="16633">
                  <c:v>9.8353755946590377E-4</c:v>
                </c:pt>
                <c:pt idx="16634">
                  <c:v>9.8346108030767211E-4</c:v>
                </c:pt>
                <c:pt idx="16635">
                  <c:v>9.8338455810876441E-4</c:v>
                </c:pt>
                <c:pt idx="16636">
                  <c:v>9.8330799287683229E-4</c:v>
                </c:pt>
                <c:pt idx="16637">
                  <c:v>9.8323138477396745E-4</c:v>
                </c:pt>
                <c:pt idx="16638">
                  <c:v>9.8315473371147371E-4</c:v>
                </c:pt>
                <c:pt idx="16639">
                  <c:v>9.8307803961850473E-4</c:v>
                </c:pt>
                <c:pt idx="16640">
                  <c:v>9.8300130272800006E-4</c:v>
                </c:pt>
                <c:pt idx="16641">
                  <c:v>9.8292452288551617E-4</c:v>
                </c:pt>
                <c:pt idx="16642">
                  <c:v>9.8284770001000636E-4</c:v>
                </c:pt>
                <c:pt idx="16643">
                  <c:v>9.8277083425591587E-4</c:v>
                </c:pt>
                <c:pt idx="16644">
                  <c:v>9.8269392547134797E-4</c:v>
                </c:pt>
                <c:pt idx="16645">
                  <c:v>9.8261697372715399E-4</c:v>
                </c:pt>
                <c:pt idx="16646">
                  <c:v>9.8253997919307227E-4</c:v>
                </c:pt>
                <c:pt idx="16647">
                  <c:v>9.8246294162596354E-4</c:v>
                </c:pt>
                <c:pt idx="16648">
                  <c:v>9.8238586101818373E-4</c:v>
                </c:pt>
                <c:pt idx="16649">
                  <c:v>9.823087376230632E-4</c:v>
                </c:pt>
                <c:pt idx="16650">
                  <c:v>9.8223157118727247E-4</c:v>
                </c:pt>
                <c:pt idx="16651">
                  <c:v>9.8215436188054664E-4</c:v>
                </c:pt>
                <c:pt idx="16652">
                  <c:v>9.8207710954079271E-4</c:v>
                </c:pt>
                <c:pt idx="16653">
                  <c:v>9.8199981424141615E-4</c:v>
                </c:pt>
                <c:pt idx="16654">
                  <c:v>9.8192247599005757E-4</c:v>
                </c:pt>
                <c:pt idx="16655">
                  <c:v>9.8184509486776302E-4</c:v>
                </c:pt>
                <c:pt idx="16656">
                  <c:v>9.8176767070480044E-4</c:v>
                </c:pt>
                <c:pt idx="16657">
                  <c:v>9.8169020375449387E-4</c:v>
                </c:pt>
                <c:pt idx="16658">
                  <c:v>9.8161269368247429E-4</c:v>
                </c:pt>
                <c:pt idx="16659">
                  <c:v>9.8153514065847159E-4</c:v>
                </c:pt>
                <c:pt idx="16660">
                  <c:v>9.8145754468248556E-4</c:v>
                </c:pt>
                <c:pt idx="16661">
                  <c:v>9.8137990590897251E-4</c:v>
                </c:pt>
                <c:pt idx="16662">
                  <c:v>9.813022240239284E-4</c:v>
                </c:pt>
                <c:pt idx="16663">
                  <c:v>9.8122449934135792E-4</c:v>
                </c:pt>
                <c:pt idx="16664">
                  <c:v>9.8114673146366504E-4</c:v>
                </c:pt>
                <c:pt idx="16665">
                  <c:v>9.8106892087712638E-4</c:v>
                </c:pt>
                <c:pt idx="16666">
                  <c:v>9.809910672499238E-4</c:v>
                </c:pt>
                <c:pt idx="16667">
                  <c:v>9.8091317059223471E-4</c:v>
                </c:pt>
                <c:pt idx="16668">
                  <c:v>9.8083523105597491E-4</c:v>
                </c:pt>
                <c:pt idx="16669">
                  <c:v>9.8075724856773027E-4</c:v>
                </c:pt>
                <c:pt idx="16670">
                  <c:v>9.8067922304645406E-4</c:v>
                </c:pt>
                <c:pt idx="16671">
                  <c:v>9.8060115464660845E-4</c:v>
                </c:pt>
                <c:pt idx="16672">
                  <c:v>9.8052304329477756E-4</c:v>
                </c:pt>
                <c:pt idx="16673">
                  <c:v>9.8044488890991401E-4</c:v>
                </c:pt>
                <c:pt idx="16674">
                  <c:v>9.803666915654363E-4</c:v>
                </c:pt>
                <c:pt idx="16675">
                  <c:v>9.8028845135256118E-4</c:v>
                </c:pt>
                <c:pt idx="16676">
                  <c:v>9.8021016809902626E-4</c:v>
                </c:pt>
                <c:pt idx="16677">
                  <c:v>9.8013184197455103E-4</c:v>
                </c:pt>
                <c:pt idx="16678">
                  <c:v>9.8005347273599644E-4</c:v>
                </c:pt>
                <c:pt idx="16679">
                  <c:v>9.7997506078096805E-4</c:v>
                </c:pt>
                <c:pt idx="16680">
                  <c:v>9.7989660563335516E-4</c:v>
                </c:pt>
                <c:pt idx="16681">
                  <c:v>9.7981810760717721E-4</c:v>
                </c:pt>
                <c:pt idx="16682">
                  <c:v>9.7973956671005787E-4</c:v>
                </c:pt>
                <c:pt idx="16683">
                  <c:v>9.7966098269885809E-4</c:v>
                </c:pt>
                <c:pt idx="16684">
                  <c:v>9.795823558090941E-4</c:v>
                </c:pt>
                <c:pt idx="16685">
                  <c:v>9.7950368588883602E-4</c:v>
                </c:pt>
                <c:pt idx="16686">
                  <c:v>9.7942497309001504E-4</c:v>
                </c:pt>
                <c:pt idx="16687">
                  <c:v>9.7934621733920531E-4</c:v>
                </c:pt>
                <c:pt idx="16688">
                  <c:v>9.7926741855536032E-4</c:v>
                </c:pt>
                <c:pt idx="16689">
                  <c:v>9.7918857681190703E-4</c:v>
                </c:pt>
                <c:pt idx="16690">
                  <c:v>9.7910969211646454E-4</c:v>
                </c:pt>
                <c:pt idx="16691">
                  <c:v>9.7903076446903244E-4</c:v>
                </c:pt>
                <c:pt idx="16692">
                  <c:v>9.7895179378094705E-4</c:v>
                </c:pt>
                <c:pt idx="16693">
                  <c:v>9.7887278038654942E-4</c:v>
                </c:pt>
                <c:pt idx="16694">
                  <c:v>9.7879372370836054E-4</c:v>
                </c:pt>
                <c:pt idx="16695">
                  <c:v>9.7871462424027394E-4</c:v>
                </c:pt>
                <c:pt idx="16696">
                  <c:v>9.7863548173915036E-4</c:v>
                </c:pt>
                <c:pt idx="16697">
                  <c:v>9.7855629619737565E-4</c:v>
                </c:pt>
                <c:pt idx="16698">
                  <c:v>9.7847706786824027E-4</c:v>
                </c:pt>
                <c:pt idx="16699">
                  <c:v>9.7839779649845442E-4</c:v>
                </c:pt>
                <c:pt idx="16700">
                  <c:v>9.7831848209563137E-4</c:v>
                </c:pt>
                <c:pt idx="16701">
                  <c:v>9.7823912482186259E-4</c:v>
                </c:pt>
                <c:pt idx="16702">
                  <c:v>9.7815972442639857E-4</c:v>
                </c:pt>
                <c:pt idx="16703">
                  <c:v>9.7808028124357171E-4</c:v>
                </c:pt>
                <c:pt idx="16704">
                  <c:v>9.7800079493905027E-4</c:v>
                </c:pt>
                <c:pt idx="16705">
                  <c:v>9.7792126584462938E-4</c:v>
                </c:pt>
                <c:pt idx="16706">
                  <c:v>9.7784169355507656E-4</c:v>
                </c:pt>
                <c:pt idx="16707">
                  <c:v>9.7776207846801558E-4</c:v>
                </c:pt>
                <c:pt idx="16708">
                  <c:v>9.7768242034791566E-4</c:v>
                </c:pt>
                <c:pt idx="16709">
                  <c:v>9.7760271919477594E-4</c:v>
                </c:pt>
                <c:pt idx="16710">
                  <c:v>9.7752297524412914E-4</c:v>
                </c:pt>
                <c:pt idx="16711">
                  <c:v>9.7744318810088484E-4</c:v>
                </c:pt>
                <c:pt idx="16712">
                  <c:v>9.7736335816013455E-4</c:v>
                </c:pt>
                <c:pt idx="16713">
                  <c:v>9.7728348510529796E-4</c:v>
                </c:pt>
                <c:pt idx="16714">
                  <c:v>9.7720356917951304E-4</c:v>
                </c:pt>
                <c:pt idx="16715">
                  <c:v>9.7712361021308415E-4</c:v>
                </c:pt>
                <c:pt idx="16716">
                  <c:v>9.7704360829719509E-4</c:v>
                </c:pt>
                <c:pt idx="16717">
                  <c:v>9.7696356342170899E-4</c:v>
                </c:pt>
                <c:pt idx="16718">
                  <c:v>9.76883475513182E-4</c:v>
                </c:pt>
                <c:pt idx="16719">
                  <c:v>9.768033447337056E-4</c:v>
                </c:pt>
                <c:pt idx="16720">
                  <c:v>9.7672317091358741E-4</c:v>
                </c:pt>
                <c:pt idx="16721">
                  <c:v>9.7664295414400686E-4</c:v>
                </c:pt>
                <c:pt idx="16722">
                  <c:v>9.7656269433378518E-4</c:v>
                </c:pt>
                <c:pt idx="16723">
                  <c:v>9.764823914905214E-4</c:v>
                </c:pt>
                <c:pt idx="16724">
                  <c:v>9.7640204593839991E-4</c:v>
                </c:pt>
                <c:pt idx="16725">
                  <c:v>9.7632165702145357E-4</c:v>
                </c:pt>
                <c:pt idx="16726">
                  <c:v>9.7624122547669589E-4</c:v>
                </c:pt>
                <c:pt idx="16727">
                  <c:v>9.7616075073680216E-4</c:v>
                </c:pt>
                <c:pt idx="16728">
                  <c:v>9.7608023311836255E-4</c:v>
                </c:pt>
                <c:pt idx="16729">
                  <c:v>9.7599967255045713E-4</c:v>
                </c:pt>
                <c:pt idx="16730">
                  <c:v>9.7591906886086775E-4</c:v>
                </c:pt>
                <c:pt idx="16731">
                  <c:v>9.7583842230032712E-4</c:v>
                </c:pt>
                <c:pt idx="16732">
                  <c:v>9.7575773270674191E-4</c:v>
                </c:pt>
                <c:pt idx="16733">
                  <c:v>9.7567700015356671E-4</c:v>
                </c:pt>
                <c:pt idx="16734">
                  <c:v>9.7559622465092353E-4</c:v>
                </c:pt>
                <c:pt idx="16735">
                  <c:v>9.7551540610764484E-4</c:v>
                </c:pt>
                <c:pt idx="16736">
                  <c:v>9.7543454461236742E-4</c:v>
                </c:pt>
                <c:pt idx="16737">
                  <c:v>9.7535364008404456E-4</c:v>
                </c:pt>
                <c:pt idx="16738">
                  <c:v>9.7527269267718006E-4</c:v>
                </c:pt>
                <c:pt idx="16739">
                  <c:v>9.7519170215875283E-4</c:v>
                </c:pt>
                <c:pt idx="16740">
                  <c:v>9.7511066876178483E-4</c:v>
                </c:pt>
                <c:pt idx="16741">
                  <c:v>9.7502959233177074E-4</c:v>
                </c:pt>
                <c:pt idx="16742">
                  <c:v>9.749484729497564E-4</c:v>
                </c:pt>
                <c:pt idx="16743">
                  <c:v>9.7486731052711002E-4</c:v>
                </c:pt>
                <c:pt idx="16744">
                  <c:v>9.7478610515246329E-4</c:v>
                </c:pt>
                <c:pt idx="16745">
                  <c:v>9.7470485674476927E-4</c:v>
                </c:pt>
                <c:pt idx="16746">
                  <c:v>9.7462356537749068E-4</c:v>
                </c:pt>
                <c:pt idx="16747">
                  <c:v>9.745422309796923E-4</c:v>
                </c:pt>
                <c:pt idx="16748">
                  <c:v>9.744608537844029E-4</c:v>
                </c:pt>
                <c:pt idx="16749">
                  <c:v>9.743794333939731E-4</c:v>
                </c:pt>
                <c:pt idx="16750">
                  <c:v>9.7429797013258771E-4</c:v>
                </c:pt>
                <c:pt idx="16751">
                  <c:v>9.7421646374952725E-4</c:v>
                </c:pt>
                <c:pt idx="16752">
                  <c:v>9.741349144980375E-4</c:v>
                </c:pt>
                <c:pt idx="16753">
                  <c:v>9.7405332220591972E-4</c:v>
                </c:pt>
                <c:pt idx="16754">
                  <c:v>9.7397168696179964E-4</c:v>
                </c:pt>
                <c:pt idx="16755">
                  <c:v>9.7389000868463021E-4</c:v>
                </c:pt>
                <c:pt idx="16756">
                  <c:v>9.7380828736683416E-4</c:v>
                </c:pt>
                <c:pt idx="16757">
                  <c:v>9.7372652318060665E-4</c:v>
                </c:pt>
                <c:pt idx="16758">
                  <c:v>9.7364471595375328E-4</c:v>
                </c:pt>
                <c:pt idx="16759">
                  <c:v>9.7356286569385024E-4</c:v>
                </c:pt>
                <c:pt idx="16760">
                  <c:v>9.7348097248194305E-4</c:v>
                </c:pt>
                <c:pt idx="16761">
                  <c:v>9.7339903631045758E-4</c:v>
                </c:pt>
                <c:pt idx="16762">
                  <c:v>9.7331705702487551E-4</c:v>
                </c:pt>
                <c:pt idx="16763">
                  <c:v>9.732350349493812E-4</c:v>
                </c:pt>
                <c:pt idx="16764">
                  <c:v>9.731529695901249E-4</c:v>
                </c:pt>
                <c:pt idx="16765">
                  <c:v>9.7307086144347995E-4</c:v>
                </c:pt>
                <c:pt idx="16766">
                  <c:v>9.7298871025621261E-4</c:v>
                </c:pt>
                <c:pt idx="16767">
                  <c:v>9.7290651611694015E-4</c:v>
                </c:pt>
                <c:pt idx="16768">
                  <c:v>9.7282427886356923E-4</c:v>
                </c:pt>
                <c:pt idx="16769">
                  <c:v>9.7274199881271619E-4</c:v>
                </c:pt>
                <c:pt idx="16770">
                  <c:v>9.7265967556924092E-4</c:v>
                </c:pt>
                <c:pt idx="16771">
                  <c:v>9.725773093661917E-4</c:v>
                </c:pt>
                <c:pt idx="16772">
                  <c:v>9.7249490021113628E-4</c:v>
                </c:pt>
                <c:pt idx="16773">
                  <c:v>9.7241244802302761E-4</c:v>
                </c:pt>
                <c:pt idx="16774">
                  <c:v>9.7232995295639258E-4</c:v>
                </c:pt>
                <c:pt idx="16775">
                  <c:v>9.722474146160871E-4</c:v>
                </c:pt>
                <c:pt idx="16776">
                  <c:v>9.7216483364039486E-4</c:v>
                </c:pt>
                <c:pt idx="16777">
                  <c:v>9.7208220930746392E-4</c:v>
                </c:pt>
                <c:pt idx="16778">
                  <c:v>9.7199954226566377E-4</c:v>
                </c:pt>
                <c:pt idx="16779">
                  <c:v>9.7191683202115431E-4</c:v>
                </c:pt>
                <c:pt idx="16780">
                  <c:v>9.7183407890568318E-4</c:v>
                </c:pt>
                <c:pt idx="16781">
                  <c:v>9.717512826761109E-4</c:v>
                </c:pt>
                <c:pt idx="16782">
                  <c:v>9.7166844356801562E-4</c:v>
                </c:pt>
                <c:pt idx="16783">
                  <c:v>9.7158556142938515E-4</c:v>
                </c:pt>
                <c:pt idx="16784">
                  <c:v>9.7150263616909381E-4</c:v>
                </c:pt>
                <c:pt idx="16785">
                  <c:v>9.7141966803783973E-4</c:v>
                </c:pt>
                <c:pt idx="16786">
                  <c:v>9.7133665679248341E-4</c:v>
                </c:pt>
                <c:pt idx="16787">
                  <c:v>9.7125360258755987E-4</c:v>
                </c:pt>
                <c:pt idx="16788">
                  <c:v>9.7117050551419175E-4</c:v>
                </c:pt>
                <c:pt idx="16789">
                  <c:v>9.7108736523811854E-4</c:v>
                </c:pt>
                <c:pt idx="16790">
                  <c:v>9.710041820910815E-4</c:v>
                </c:pt>
                <c:pt idx="16791">
                  <c:v>9.7092095582994114E-4</c:v>
                </c:pt>
                <c:pt idx="16792">
                  <c:v>9.70837686690282E-4</c:v>
                </c:pt>
                <c:pt idx="16793">
                  <c:v>9.7075437443903728E-4</c:v>
                </c:pt>
                <c:pt idx="16794">
                  <c:v>9.706710191471822E-4</c:v>
                </c:pt>
                <c:pt idx="16795">
                  <c:v>9.7058762106540849E-4</c:v>
                </c:pt>
                <c:pt idx="16796">
                  <c:v>9.705041797074377E-4</c:v>
                </c:pt>
                <c:pt idx="16797">
                  <c:v>9.704206955519968E-4</c:v>
                </c:pt>
                <c:pt idx="16798">
                  <c:v>9.7033716820392176E-4</c:v>
                </c:pt>
                <c:pt idx="16799">
                  <c:v>9.7025359805837737E-4</c:v>
                </c:pt>
                <c:pt idx="16800">
                  <c:v>9.7016998471768175E-4</c:v>
                </c:pt>
                <c:pt idx="16801">
                  <c:v>9.7008632850601958E-4</c:v>
                </c:pt>
                <c:pt idx="16802">
                  <c:v>9.7000262917270425E-4</c:v>
                </c:pt>
                <c:pt idx="16803">
                  <c:v>9.699188834834322E-4</c:v>
                </c:pt>
                <c:pt idx="16804">
                  <c:v>9.6983507782242759E-4</c:v>
                </c:pt>
                <c:pt idx="16805">
                  <c:v>9.697512088592471E-4</c:v>
                </c:pt>
                <c:pt idx="16806">
                  <c:v>9.6966727660395145E-4</c:v>
                </c:pt>
                <c:pt idx="16807">
                  <c:v>9.6958328088438833E-4</c:v>
                </c:pt>
                <c:pt idx="16808">
                  <c:v>9.6949922195124099E-4</c:v>
                </c:pt>
                <c:pt idx="16809">
                  <c:v>9.6941509948032367E-4</c:v>
                </c:pt>
                <c:pt idx="16810">
                  <c:v>9.6933091386932518E-4</c:v>
                </c:pt>
                <c:pt idx="16811">
                  <c:v>9.6924666480411681E-4</c:v>
                </c:pt>
                <c:pt idx="16812">
                  <c:v>9.6916235243673569E-4</c:v>
                </c:pt>
                <c:pt idx="16813">
                  <c:v>9.6907797661263044E-4</c:v>
                </c:pt>
                <c:pt idx="16814">
                  <c:v>9.689935376559854E-4</c:v>
                </c:pt>
                <c:pt idx="16815">
                  <c:v>9.6890903515403019E-4</c:v>
                </c:pt>
                <c:pt idx="16816">
                  <c:v>9.6882446935995538E-4</c:v>
                </c:pt>
                <c:pt idx="16817">
                  <c:v>9.6873984026370999E-4</c:v>
                </c:pt>
                <c:pt idx="16818">
                  <c:v>9.6865514779178566E-4</c:v>
                </c:pt>
                <c:pt idx="16819">
                  <c:v>9.685703920252279E-4</c:v>
                </c:pt>
                <c:pt idx="16820">
                  <c:v>9.684855728754547E-4</c:v>
                </c:pt>
                <c:pt idx="16821">
                  <c:v>9.6840069026895561E-4</c:v>
                </c:pt>
                <c:pt idx="16822">
                  <c:v>9.6831574444886874E-4</c:v>
                </c:pt>
                <c:pt idx="16823">
                  <c:v>9.6823073516452154E-4</c:v>
                </c:pt>
                <c:pt idx="16824">
                  <c:v>9.6814566258805106E-4</c:v>
                </c:pt>
                <c:pt idx="16825">
                  <c:v>9.6806052670941358E-4</c:v>
                </c:pt>
                <c:pt idx="16826">
                  <c:v>9.6797532745509542E-4</c:v>
                </c:pt>
                <c:pt idx="16827">
                  <c:v>9.6789006482509582E-4</c:v>
                </c:pt>
                <c:pt idx="16828">
                  <c:v>9.6780473881188434E-4</c:v>
                </c:pt>
                <c:pt idx="16829">
                  <c:v>9.6771934942550114E-4</c:v>
                </c:pt>
                <c:pt idx="16830">
                  <c:v>9.6763389673695311E-4</c:v>
                </c:pt>
                <c:pt idx="16831">
                  <c:v>9.6754838067272331E-4</c:v>
                </c:pt>
                <c:pt idx="16832">
                  <c:v>9.6746280131385727E-4</c:v>
                </c:pt>
                <c:pt idx="16833">
                  <c:v>9.6737715840968885E-4</c:v>
                </c:pt>
                <c:pt idx="16834">
                  <c:v>9.6729145229443932E-4</c:v>
                </c:pt>
                <c:pt idx="16835">
                  <c:v>9.6720568287702701E-4</c:v>
                </c:pt>
                <c:pt idx="16836">
                  <c:v>9.671198499218393E-4</c:v>
                </c:pt>
                <c:pt idx="16837">
                  <c:v>9.6703395375306053E-4</c:v>
                </c:pt>
                <c:pt idx="16838">
                  <c:v>9.6694799420107413E-4</c:v>
                </c:pt>
                <c:pt idx="16839">
                  <c:v>9.6686197119235794E-4</c:v>
                </c:pt>
                <c:pt idx="16840">
                  <c:v>9.6677588497005005E-4</c:v>
                </c:pt>
                <c:pt idx="16841">
                  <c:v>9.6668973520244337E-4</c:v>
                </c:pt>
                <c:pt idx="16842">
                  <c:v>9.6660352222375178E-4</c:v>
                </c:pt>
                <c:pt idx="16843">
                  <c:v>9.6651724578080864E-4</c:v>
                </c:pt>
                <c:pt idx="16844">
                  <c:v>9.6643090612427338E-4</c:v>
                </c:pt>
                <c:pt idx="16845">
                  <c:v>9.6634450292996021E-4</c:v>
                </c:pt>
                <c:pt idx="16846">
                  <c:v>9.6625803651453554E-4</c:v>
                </c:pt>
                <c:pt idx="16847">
                  <c:v>9.6617150656383866E-4</c:v>
                </c:pt>
                <c:pt idx="16848">
                  <c:v>9.6608491339203136E-4</c:v>
                </c:pt>
                <c:pt idx="16849">
                  <c:v>9.6599825676349179E-4</c:v>
                </c:pt>
                <c:pt idx="16850">
                  <c:v>9.6591153684031207E-4</c:v>
                </c:pt>
                <c:pt idx="16851">
                  <c:v>9.6582475345288439E-4</c:v>
                </c:pt>
                <c:pt idx="16852">
                  <c:v>9.6573790677332108E-4</c:v>
                </c:pt>
                <c:pt idx="16853">
                  <c:v>9.6565099679160322E-4</c:v>
                </c:pt>
                <c:pt idx="16854">
                  <c:v>9.6556402319105945E-4</c:v>
                </c:pt>
                <c:pt idx="16855">
                  <c:v>9.6547698645796701E-4</c:v>
                </c:pt>
                <c:pt idx="16856">
                  <c:v>9.6538988626062878E-4</c:v>
                </c:pt>
                <c:pt idx="16857">
                  <c:v>9.6530272268760293E-4</c:v>
                </c:pt>
                <c:pt idx="16858">
                  <c:v>9.6521549573888869E-4</c:v>
                </c:pt>
                <c:pt idx="16859">
                  <c:v>9.6512820548802264E-4</c:v>
                </c:pt>
                <c:pt idx="16860">
                  <c:v>9.6504085178292492E-4</c:v>
                </c:pt>
                <c:pt idx="16861">
                  <c:v>9.6495343469462985E-4</c:v>
                </c:pt>
                <c:pt idx="16862">
                  <c:v>9.6486595439273864E-4</c:v>
                </c:pt>
                <c:pt idx="16863">
                  <c:v>9.6477841047201912E-4</c:v>
                </c:pt>
                <c:pt idx="16864">
                  <c:v>9.6469080324914996E-4</c:v>
                </c:pt>
                <c:pt idx="16865">
                  <c:v>9.646031327341394E-4</c:v>
                </c:pt>
                <c:pt idx="16866">
                  <c:v>9.6451539875488761E-4</c:v>
                </c:pt>
                <c:pt idx="16867">
                  <c:v>9.644276014809922E-4</c:v>
                </c:pt>
                <c:pt idx="16868">
                  <c:v>9.6433974075035985E-4</c:v>
                </c:pt>
                <c:pt idx="16869">
                  <c:v>9.6425181671758035E-4</c:v>
                </c:pt>
                <c:pt idx="16870">
                  <c:v>9.6416382931161068E-4</c:v>
                </c:pt>
                <c:pt idx="16871">
                  <c:v>9.6407577827930949E-4</c:v>
                </c:pt>
                <c:pt idx="16872">
                  <c:v>9.6398766419550244E-4</c:v>
                </c:pt>
                <c:pt idx="16873">
                  <c:v>9.6389948649286481E-4</c:v>
                </c:pt>
                <c:pt idx="16874">
                  <c:v>9.6381124556912847E-4</c:v>
                </c:pt>
                <c:pt idx="16875">
                  <c:v>9.63722941188654E-4</c:v>
                </c:pt>
                <c:pt idx="16876">
                  <c:v>9.6363457343248725E-4</c:v>
                </c:pt>
                <c:pt idx="16877">
                  <c:v>9.6354614229313053E-4</c:v>
                </c:pt>
                <c:pt idx="16878">
                  <c:v>9.6345764778058007E-4</c:v>
                </c:pt>
                <c:pt idx="16879">
                  <c:v>9.6336908988484073E-4</c:v>
                </c:pt>
                <c:pt idx="16880">
                  <c:v>9.6328046853236217E-4</c:v>
                </c:pt>
                <c:pt idx="16881">
                  <c:v>9.631917838852363E-4</c:v>
                </c:pt>
                <c:pt idx="16882">
                  <c:v>9.6310303577387647E-4</c:v>
                </c:pt>
                <c:pt idx="16883">
                  <c:v>9.63014224370367E-4</c:v>
                </c:pt>
                <c:pt idx="16884">
                  <c:v>9.6292534950262454E-4</c:v>
                </c:pt>
                <c:pt idx="16885">
                  <c:v>9.6283641117814178E-4</c:v>
                </c:pt>
                <c:pt idx="16886">
                  <c:v>9.6274740964005681E-4</c:v>
                </c:pt>
                <c:pt idx="16887">
                  <c:v>9.6265834455669397E-4</c:v>
                </c:pt>
                <c:pt idx="16888">
                  <c:v>9.6256921618117911E-4</c:v>
                </c:pt>
                <c:pt idx="16889">
                  <c:v>9.6248002442247992E-4</c:v>
                </c:pt>
                <c:pt idx="16890">
                  <c:v>9.6239076912599296E-4</c:v>
                </c:pt>
                <c:pt idx="16891">
                  <c:v>9.6230145053485643E-4</c:v>
                </c:pt>
                <c:pt idx="16892">
                  <c:v>9.6221206864158314E-4</c:v>
                </c:pt>
                <c:pt idx="16893">
                  <c:v>9.6212262321052132E-4</c:v>
                </c:pt>
                <c:pt idx="16894">
                  <c:v>9.6203311448480938E-4</c:v>
                </c:pt>
                <c:pt idx="16895">
                  <c:v>9.6194354229486943E-4</c:v>
                </c:pt>
                <c:pt idx="16896">
                  <c:v>9.6185390665068122E-4</c:v>
                </c:pt>
                <c:pt idx="16897">
                  <c:v>9.6176420778540492E-4</c:v>
                </c:pt>
                <c:pt idx="16898">
                  <c:v>9.6167444538233901E-4</c:v>
                </c:pt>
                <c:pt idx="16899">
                  <c:v>9.6158461960357529E-4</c:v>
                </c:pt>
                <c:pt idx="16900">
                  <c:v>9.6149473044163233E-4</c:v>
                </c:pt>
                <c:pt idx="16901">
                  <c:v>9.6140477790648501E-4</c:v>
                </c:pt>
                <c:pt idx="16902">
                  <c:v>9.6131476190711314E-4</c:v>
                </c:pt>
                <c:pt idx="16903">
                  <c:v>9.6122468261308931E-4</c:v>
                </c:pt>
                <c:pt idx="16904">
                  <c:v>9.6113453986232031E-4</c:v>
                </c:pt>
                <c:pt idx="16905">
                  <c:v>9.6104433364732796E-4</c:v>
                </c:pt>
                <c:pt idx="16906">
                  <c:v>9.6095406414017535E-4</c:v>
                </c:pt>
                <c:pt idx="16907">
                  <c:v>9.6086373108775409E-4</c:v>
                </c:pt>
                <c:pt idx="16908">
                  <c:v>9.6077333482172606E-4</c:v>
                </c:pt>
                <c:pt idx="16909">
                  <c:v>9.6068287509895166E-4</c:v>
                </c:pt>
                <c:pt idx="16910">
                  <c:v>9.6059235174986385E-4</c:v>
                </c:pt>
                <c:pt idx="16911">
                  <c:v>9.6050176526821468E-4</c:v>
                </c:pt>
                <c:pt idx="16912">
                  <c:v>9.6041111524877232E-4</c:v>
                </c:pt>
                <c:pt idx="16913">
                  <c:v>9.6032040192720297E-4</c:v>
                </c:pt>
                <c:pt idx="16914">
                  <c:v>9.6022962507033062E-4</c:v>
                </c:pt>
                <c:pt idx="16915">
                  <c:v>9.6013878491133236E-4</c:v>
                </c:pt>
                <c:pt idx="16916">
                  <c:v>9.6004788121454025E-4</c:v>
                </c:pt>
                <c:pt idx="16917">
                  <c:v>9.5995691422309239E-4</c:v>
                </c:pt>
                <c:pt idx="16918">
                  <c:v>9.5986588376742747E-4</c:v>
                </c:pt>
                <c:pt idx="16919">
                  <c:v>9.5977478985750356E-4</c:v>
                </c:pt>
                <c:pt idx="16920">
                  <c:v>9.5968363272650218E-4</c:v>
                </c:pt>
                <c:pt idx="16921">
                  <c:v>9.595924119766596E-4</c:v>
                </c:pt>
                <c:pt idx="16922">
                  <c:v>9.5950112793216017E-4</c:v>
                </c:pt>
                <c:pt idx="16923">
                  <c:v>9.5940978050449224E-4</c:v>
                </c:pt>
                <c:pt idx="16924">
                  <c:v>9.5931836946047027E-4</c:v>
                </c:pt>
                <c:pt idx="16925">
                  <c:v>9.5922689519537332E-4</c:v>
                </c:pt>
                <c:pt idx="16926">
                  <c:v>9.5913535747352654E-4</c:v>
                </c:pt>
                <c:pt idx="16927">
                  <c:v>9.5904375629492916E-4</c:v>
                </c:pt>
                <c:pt idx="16928">
                  <c:v>9.5895209173316566E-4</c:v>
                </c:pt>
                <c:pt idx="16929">
                  <c:v>9.5886036387674413E-4</c:v>
                </c:pt>
                <c:pt idx="16930">
                  <c:v>9.5876857240147868E-4</c:v>
                </c:pt>
                <c:pt idx="16931">
                  <c:v>9.586767176240948E-4</c:v>
                </c:pt>
                <c:pt idx="16932">
                  <c:v>9.5858479939244575E-4</c:v>
                </c:pt>
                <c:pt idx="16933">
                  <c:v>9.5849281769658668E-4</c:v>
                </c:pt>
                <c:pt idx="16934">
                  <c:v>9.5840077270606839E-4</c:v>
                </c:pt>
                <c:pt idx="16935">
                  <c:v>9.5830866409670498E-4</c:v>
                </c:pt>
                <c:pt idx="16936">
                  <c:v>9.582164923473182E-4</c:v>
                </c:pt>
                <c:pt idx="16937">
                  <c:v>9.5812425681947864E-4</c:v>
                </c:pt>
                <c:pt idx="16938">
                  <c:v>9.5803195823266274E-4</c:v>
                </c:pt>
                <c:pt idx="16939">
                  <c:v>9.5793959594595512E-4</c:v>
                </c:pt>
                <c:pt idx="16940">
                  <c:v>9.578471704456326E-4</c:v>
                </c:pt>
                <c:pt idx="16941">
                  <c:v>9.5775468140005769E-4</c:v>
                </c:pt>
                <c:pt idx="16942">
                  <c:v>9.5766212890021274E-4</c:v>
                </c:pt>
                <c:pt idx="16943">
                  <c:v>9.5756951317930137E-4</c:v>
                </c:pt>
                <c:pt idx="16944">
                  <c:v>9.5747683383954328E-4</c:v>
                </c:pt>
                <c:pt idx="16945">
                  <c:v>9.5738409104303025E-4</c:v>
                </c:pt>
                <c:pt idx="16946">
                  <c:v>9.5729128502545222E-4</c:v>
                </c:pt>
                <c:pt idx="16947">
                  <c:v>9.5719841547007309E-4</c:v>
                </c:pt>
                <c:pt idx="16948">
                  <c:v>9.571054823768921E-4</c:v>
                </c:pt>
                <c:pt idx="16949">
                  <c:v>9.5701248598160124E-4</c:v>
                </c:pt>
                <c:pt idx="16950">
                  <c:v>9.5691942621308282E-4</c:v>
                </c:pt>
                <c:pt idx="16951">
                  <c:v>9.5682630281827049E-4</c:v>
                </c:pt>
                <c:pt idx="16952">
                  <c:v>9.5673311620984088E-4</c:v>
                </c:pt>
                <c:pt idx="16953">
                  <c:v>9.566398660636081E-4</c:v>
                </c:pt>
                <c:pt idx="16954">
                  <c:v>9.5654655237212912E-4</c:v>
                </c:pt>
                <c:pt idx="16955">
                  <c:v>9.5645317555055902E-4</c:v>
                </c:pt>
                <c:pt idx="16956">
                  <c:v>9.5635973494060484E-4</c:v>
                </c:pt>
                <c:pt idx="16957">
                  <c:v>9.5626623119807847E-4</c:v>
                </c:pt>
                <c:pt idx="16958">
                  <c:v>9.5617266383670146E-4</c:v>
                </c:pt>
                <c:pt idx="16959">
                  <c:v>9.5607903309217329E-4</c:v>
                </c:pt>
                <c:pt idx="16960">
                  <c:v>9.5598533905545886E-4</c:v>
                </c:pt>
                <c:pt idx="16961">
                  <c:v>9.5589158139245539E-4</c:v>
                </c:pt>
                <c:pt idx="16962">
                  <c:v>9.5579776027269342E-4</c:v>
                </c:pt>
                <c:pt idx="16963">
                  <c:v>9.5570387585826473E-4</c:v>
                </c:pt>
                <c:pt idx="16964">
                  <c:v>9.5560992789859472E-4</c:v>
                </c:pt>
                <c:pt idx="16965">
                  <c:v>9.5551591664425799E-4</c:v>
                </c:pt>
                <c:pt idx="16966">
                  <c:v>9.5542184185211495E-4</c:v>
                </c:pt>
                <c:pt idx="16967">
                  <c:v>9.5532770359577838E-4</c:v>
                </c:pt>
                <c:pt idx="16968">
                  <c:v>9.5523350196620536E-4</c:v>
                </c:pt>
                <c:pt idx="16969">
                  <c:v>9.5513923687243977E-4</c:v>
                </c:pt>
                <c:pt idx="16970">
                  <c:v>9.5504490832191372E-4</c:v>
                </c:pt>
                <c:pt idx="16971">
                  <c:v>9.5495051631462645E-4</c:v>
                </c:pt>
                <c:pt idx="16972">
                  <c:v>9.5485606092419431E-4</c:v>
                </c:pt>
                <c:pt idx="16973">
                  <c:v>9.5476154207947705E-4</c:v>
                </c:pt>
                <c:pt idx="16974">
                  <c:v>9.5466695977056973E-4</c:v>
                </c:pt>
                <c:pt idx="16975">
                  <c:v>9.5457231400490063E-4</c:v>
                </c:pt>
                <c:pt idx="16976">
                  <c:v>9.5447760478246902E-4</c:v>
                </c:pt>
                <c:pt idx="16977">
                  <c:v>9.5438283225794131E-4</c:v>
                </c:pt>
                <c:pt idx="16978">
                  <c:v>9.5428799611703354E-4</c:v>
                </c:pt>
                <c:pt idx="16979">
                  <c:v>9.5419309651193808E-4</c:v>
                </c:pt>
                <c:pt idx="16980">
                  <c:v>9.5409813361217223E-4</c:v>
                </c:pt>
                <c:pt idx="16981">
                  <c:v>9.5400310717459638E-4</c:v>
                </c:pt>
                <c:pt idx="16982">
                  <c:v>9.5390801735388065E-4</c:v>
                </c:pt>
                <c:pt idx="16983">
                  <c:v>9.538128640764012E-4</c:v>
                </c:pt>
                <c:pt idx="16984">
                  <c:v>9.53717647261111E-4</c:v>
                </c:pt>
                <c:pt idx="16985">
                  <c:v>9.5362236698163605E-4</c:v>
                </c:pt>
                <c:pt idx="16986">
                  <c:v>9.5352702332891597E-4</c:v>
                </c:pt>
                <c:pt idx="16987">
                  <c:v>9.5343161629305839E-4</c:v>
                </c:pt>
                <c:pt idx="16988">
                  <c:v>9.5333614571938962E-4</c:v>
                </c:pt>
                <c:pt idx="16989">
                  <c:v>9.5324061168895519E-4</c:v>
                </c:pt>
                <c:pt idx="16990">
                  <c:v>9.5314501419433849E-4</c:v>
                </c:pt>
                <c:pt idx="16991">
                  <c:v>9.5304935340752035E-4</c:v>
                </c:pt>
                <c:pt idx="16992">
                  <c:v>9.5295362891338218E-4</c:v>
                </c:pt>
                <c:pt idx="16993">
                  <c:v>9.5285784104352409E-4</c:v>
                </c:pt>
                <c:pt idx="16994">
                  <c:v>9.5276198987899159E-4</c:v>
                </c:pt>
                <c:pt idx="16995">
                  <c:v>9.5266607508818677E-4</c:v>
                </c:pt>
                <c:pt idx="16996">
                  <c:v>9.5257009700517811E-4</c:v>
                </c:pt>
                <c:pt idx="16997">
                  <c:v>9.524740552958981E-4</c:v>
                </c:pt>
                <c:pt idx="16998">
                  <c:v>9.5237795012985068E-4</c:v>
                </c:pt>
                <c:pt idx="16999">
                  <c:v>9.5228178166912767E-4</c:v>
                </c:pt>
                <c:pt idx="17000">
                  <c:v>9.5218554966318111E-4</c:v>
                </c:pt>
                <c:pt idx="17001">
                  <c:v>9.5208925403837382E-4</c:v>
                </c:pt>
                <c:pt idx="17002">
                  <c:v>9.5199289519993645E-4</c:v>
                </c:pt>
                <c:pt idx="17003">
                  <c:v>9.5189647281627705E-4</c:v>
                </c:pt>
                <c:pt idx="17004">
                  <c:v>9.5179998697831713E-4</c:v>
                </c:pt>
                <c:pt idx="17005">
                  <c:v>9.5170343775722872E-4</c:v>
                </c:pt>
                <c:pt idx="17006">
                  <c:v>9.5160682491727839E-4</c:v>
                </c:pt>
                <c:pt idx="17007">
                  <c:v>9.5151014862055795E-4</c:v>
                </c:pt>
                <c:pt idx="17008">
                  <c:v>9.514134090217567E-4</c:v>
                </c:pt>
                <c:pt idx="17009">
                  <c:v>9.5131660588760626E-4</c:v>
                </c:pt>
                <c:pt idx="17010">
                  <c:v>9.512197390461447E-4</c:v>
                </c:pt>
                <c:pt idx="17011">
                  <c:v>9.5112280915314389E-4</c:v>
                </c:pt>
                <c:pt idx="17012">
                  <c:v>9.5102581547918655E-4</c:v>
                </c:pt>
                <c:pt idx="17013">
                  <c:v>9.5092875858419728E-4</c:v>
                </c:pt>
                <c:pt idx="17014">
                  <c:v>9.5083163799176366E-4</c:v>
                </c:pt>
                <c:pt idx="17015">
                  <c:v>9.5073445409725281E-4</c:v>
                </c:pt>
                <c:pt idx="17016">
                  <c:v>9.5063720674597011E-4</c:v>
                </c:pt>
                <c:pt idx="17017">
                  <c:v>9.5053989577582225E-4</c:v>
                </c:pt>
                <c:pt idx="17018">
                  <c:v>9.5044252142255229E-4</c:v>
                </c:pt>
                <c:pt idx="17019">
                  <c:v>9.5034508361250972E-4</c:v>
                </c:pt>
                <c:pt idx="17020">
                  <c:v>9.5024758234569368E-4</c:v>
                </c:pt>
                <c:pt idx="17021">
                  <c:v>9.5015001753366471E-4</c:v>
                </c:pt>
                <c:pt idx="17022">
                  <c:v>9.500523893483725E-4</c:v>
                </c:pt>
                <c:pt idx="17023">
                  <c:v>9.499546977799608E-4</c:v>
                </c:pt>
                <c:pt idx="17024">
                  <c:v>9.4985694243059006E-4</c:v>
                </c:pt>
                <c:pt idx="17025">
                  <c:v>9.497591238675834E-4</c:v>
                </c:pt>
                <c:pt idx="17026">
                  <c:v>9.4966124167832002E-4</c:v>
                </c:pt>
                <c:pt idx="17027">
                  <c:v>9.4956329611579091E-4</c:v>
                </c:pt>
                <c:pt idx="17028">
                  <c:v>9.4946528708909862E-4</c:v>
                </c:pt>
                <c:pt idx="17029">
                  <c:v>9.4936721452458484E-4</c:v>
                </c:pt>
                <c:pt idx="17030">
                  <c:v>9.4926907858434138E-4</c:v>
                </c:pt>
                <c:pt idx="17031">
                  <c:v>9.4917087909888998E-4</c:v>
                </c:pt>
                <c:pt idx="17032">
                  <c:v>9.4907261607807768E-4</c:v>
                </c:pt>
                <c:pt idx="17033">
                  <c:v>9.4897428959310481E-4</c:v>
                </c:pt>
                <c:pt idx="17034">
                  <c:v>9.4887589973240171E-4</c:v>
                </c:pt>
                <c:pt idx="17035">
                  <c:v>9.4877744633387506E-4</c:v>
                </c:pt>
                <c:pt idx="17036">
                  <c:v>9.4867892939014297E-4</c:v>
                </c:pt>
                <c:pt idx="17037">
                  <c:v>9.4858034907068E-4</c:v>
                </c:pt>
                <c:pt idx="17038">
                  <c:v>9.4848170521339282E-4</c:v>
                </c:pt>
                <c:pt idx="17039">
                  <c:v>9.4838299797299417E-4</c:v>
                </c:pt>
                <c:pt idx="17040">
                  <c:v>9.4828422711618445E-4</c:v>
                </c:pt>
                <c:pt idx="17041">
                  <c:v>9.4818539287626433E-4</c:v>
                </c:pt>
                <c:pt idx="17042">
                  <c:v>9.4808649509851948E-4</c:v>
                </c:pt>
                <c:pt idx="17043">
                  <c:v>9.4798753378294901E-4</c:v>
                </c:pt>
                <c:pt idx="17044">
                  <c:v>9.4788850924636245E-4</c:v>
                </c:pt>
                <c:pt idx="17045">
                  <c:v>9.4778942093126943E-4</c:v>
                </c:pt>
                <c:pt idx="17046">
                  <c:v>9.4769026915202256E-4</c:v>
                </c:pt>
                <c:pt idx="17047">
                  <c:v>9.4759105407808838E-4</c:v>
                </c:pt>
                <c:pt idx="17048">
                  <c:v>9.4749177546632729E-4</c:v>
                </c:pt>
                <c:pt idx="17049">
                  <c:v>9.4739243322832119E-4</c:v>
                </c:pt>
                <c:pt idx="17050">
                  <c:v>9.4729302761703766E-4</c:v>
                </c:pt>
                <c:pt idx="17051">
                  <c:v>9.4719355854160265E-4</c:v>
                </c:pt>
                <c:pt idx="17052">
                  <c:v>9.4709402592834031E-4</c:v>
                </c:pt>
                <c:pt idx="17053">
                  <c:v>9.4699442969620358E-4</c:v>
                </c:pt>
                <c:pt idx="17054">
                  <c:v>9.4689477016200946E-4</c:v>
                </c:pt>
                <c:pt idx="17055">
                  <c:v>9.4679504717103352E-4</c:v>
                </c:pt>
                <c:pt idx="17056">
                  <c:v>9.4669526056118244E-4</c:v>
                </c:pt>
                <c:pt idx="17057">
                  <c:v>9.4659541048718293E-4</c:v>
                </c:pt>
                <c:pt idx="17058">
                  <c:v>9.4649549695885557E-4</c:v>
                </c:pt>
                <c:pt idx="17059">
                  <c:v>9.4639551996638087E-4</c:v>
                </c:pt>
                <c:pt idx="17060">
                  <c:v>9.4629547935503049E-4</c:v>
                </c:pt>
                <c:pt idx="17061">
                  <c:v>9.4619537536794239E-4</c:v>
                </c:pt>
                <c:pt idx="17062">
                  <c:v>9.4609520791670869E-4</c:v>
                </c:pt>
                <c:pt idx="17063">
                  <c:v>9.4599497684905176E-4</c:v>
                </c:pt>
                <c:pt idx="17064">
                  <c:v>9.4589468231725019E-4</c:v>
                </c:pt>
                <c:pt idx="17065">
                  <c:v>9.457943243286642E-4</c:v>
                </c:pt>
                <c:pt idx="17066">
                  <c:v>9.4569390288329303E-4</c:v>
                </c:pt>
                <c:pt idx="17067">
                  <c:v>9.4559341781168607E-4</c:v>
                </c:pt>
                <c:pt idx="17068">
                  <c:v>9.4549286936679235E-4</c:v>
                </c:pt>
                <c:pt idx="17069">
                  <c:v>9.453922573767102E-4</c:v>
                </c:pt>
                <c:pt idx="17070">
                  <c:v>9.4529158184879605E-4</c:v>
                </c:pt>
                <c:pt idx="17071">
                  <c:v>9.4519084294514169E-4</c:v>
                </c:pt>
                <c:pt idx="17072">
                  <c:v>9.4509004033420786E-4</c:v>
                </c:pt>
                <c:pt idx="17073">
                  <c:v>9.4498917442858012E-4</c:v>
                </c:pt>
                <c:pt idx="17074">
                  <c:v>9.4488824490407246E-4</c:v>
                </c:pt>
                <c:pt idx="17075">
                  <c:v>9.4478725199647218E-4</c:v>
                </c:pt>
                <c:pt idx="17076">
                  <c:v>9.4468619547244197E-4</c:v>
                </c:pt>
                <c:pt idx="17077">
                  <c:v>9.4458507548427395E-4</c:v>
                </c:pt>
                <c:pt idx="17078">
                  <c:v>9.4448389195827176E-4</c:v>
                </c:pt>
                <c:pt idx="17079">
                  <c:v>9.4438264505652719E-4</c:v>
                </c:pt>
                <c:pt idx="17080">
                  <c:v>9.4428133452855367E-4</c:v>
                </c:pt>
                <c:pt idx="17081">
                  <c:v>9.4417996054624038E-4</c:v>
                </c:pt>
                <c:pt idx="17082">
                  <c:v>9.4407852301874539E-4</c:v>
                </c:pt>
                <c:pt idx="17083">
                  <c:v>9.4397702203446131E-4</c:v>
                </c:pt>
                <c:pt idx="17084">
                  <c:v>9.4387545743129472E-4</c:v>
                </c:pt>
                <c:pt idx="17085">
                  <c:v>9.4377382944504072E-4</c:v>
                </c:pt>
                <c:pt idx="17086">
                  <c:v>9.4367213784235157E-4</c:v>
                </c:pt>
                <c:pt idx="17087">
                  <c:v>9.4357038293762239E-4</c:v>
                </c:pt>
                <c:pt idx="17088">
                  <c:v>9.4346856425191758E-4</c:v>
                </c:pt>
                <c:pt idx="17089">
                  <c:v>9.4336668227151409E-4</c:v>
                </c:pt>
                <c:pt idx="17090">
                  <c:v>9.4326473674593322E-4</c:v>
                </c:pt>
                <c:pt idx="17091">
                  <c:v>9.4316272760146854E-4</c:v>
                </c:pt>
                <c:pt idx="17092">
                  <c:v>9.4306065508125802E-4</c:v>
                </c:pt>
                <c:pt idx="17093">
                  <c:v>9.4295851893482559E-4</c:v>
                </c:pt>
                <c:pt idx="17094">
                  <c:v>9.4285631941509252E-4</c:v>
                </c:pt>
                <c:pt idx="17095">
                  <c:v>9.4275405626913862E-4</c:v>
                </c:pt>
                <c:pt idx="17096">
                  <c:v>9.4265172958534578E-4</c:v>
                </c:pt>
                <c:pt idx="17097">
                  <c:v>9.4254933944475951E-4</c:v>
                </c:pt>
                <c:pt idx="17098">
                  <c:v>9.4244688584004639E-4</c:v>
                </c:pt>
                <c:pt idx="17099">
                  <c:v>9.4234436861889139E-4</c:v>
                </c:pt>
                <c:pt idx="17100">
                  <c:v>9.4224178785256424E-4</c:v>
                </c:pt>
                <c:pt idx="17101">
                  <c:v>9.4213914379153579E-4</c:v>
                </c:pt>
                <c:pt idx="17102">
                  <c:v>9.4203643603057378E-4</c:v>
                </c:pt>
                <c:pt idx="17103">
                  <c:v>9.4193366472444134E-4</c:v>
                </c:pt>
                <c:pt idx="17104">
                  <c:v>9.4183083004500305E-4</c:v>
                </c:pt>
                <c:pt idx="17105">
                  <c:v>9.4172793165830286E-4</c:v>
                </c:pt>
                <c:pt idx="17106">
                  <c:v>9.4162496989585369E-4</c:v>
                </c:pt>
                <c:pt idx="17107">
                  <c:v>9.4152194467660849E-4</c:v>
                </c:pt>
                <c:pt idx="17108">
                  <c:v>9.414188557501029E-4</c:v>
                </c:pt>
                <c:pt idx="17109">
                  <c:v>9.4131570344784758E-4</c:v>
                </c:pt>
                <c:pt idx="17110">
                  <c:v>9.4121248760774907E-4</c:v>
                </c:pt>
                <c:pt idx="17111">
                  <c:v>9.4110920830353076E-4</c:v>
                </c:pt>
                <c:pt idx="17112">
                  <c:v>9.4100586522077086E-4</c:v>
                </c:pt>
                <c:pt idx="17113">
                  <c:v>9.4090245891703108E-4</c:v>
                </c:pt>
                <c:pt idx="17114">
                  <c:v>9.4079898883230875E-4</c:v>
                </c:pt>
                <c:pt idx="17115">
                  <c:v>9.406954553718345E-4</c:v>
                </c:pt>
                <c:pt idx="17116">
                  <c:v>9.4059185844724304E-4</c:v>
                </c:pt>
                <c:pt idx="17117">
                  <c:v>9.4048819782515368E-4</c:v>
                </c:pt>
                <c:pt idx="17118">
                  <c:v>9.4038447381999447E-4</c:v>
                </c:pt>
                <c:pt idx="17119">
                  <c:v>9.4028068627699025E-4</c:v>
                </c:pt>
                <c:pt idx="17120">
                  <c:v>9.4017683511509386E-4</c:v>
                </c:pt>
                <c:pt idx="17121">
                  <c:v>9.4007292040803681E-4</c:v>
                </c:pt>
                <c:pt idx="17122">
                  <c:v>9.3996894240871043E-4</c:v>
                </c:pt>
                <c:pt idx="17123">
                  <c:v>9.3986490062108563E-4</c:v>
                </c:pt>
                <c:pt idx="17124">
                  <c:v>9.3976079537666057E-4</c:v>
                </c:pt>
                <c:pt idx="17125">
                  <c:v>9.3965662667543483E-4</c:v>
                </c:pt>
                <c:pt idx="17126">
                  <c:v>9.3955239434800452E-4</c:v>
                </c:pt>
                <c:pt idx="17127">
                  <c:v>9.394480986448197E-4</c:v>
                </c:pt>
                <c:pt idx="17128">
                  <c:v>9.3934373916064809E-4</c:v>
                </c:pt>
                <c:pt idx="17129">
                  <c:v>9.3923931645550505E-4</c:v>
                </c:pt>
                <c:pt idx="17130">
                  <c:v>9.3913482997181089E-4</c:v>
                </c:pt>
                <c:pt idx="17131">
                  <c:v>9.3903028002400755E-4</c:v>
                </c:pt>
                <c:pt idx="17132">
                  <c:v>9.3892566653835572E-4</c:v>
                </c:pt>
                <c:pt idx="17133">
                  <c:v>9.3882098959590082E-4</c:v>
                </c:pt>
                <c:pt idx="17134">
                  <c:v>9.387162490272459E-4</c:v>
                </c:pt>
                <c:pt idx="17135">
                  <c:v>9.3861144492317589E-4</c:v>
                </c:pt>
                <c:pt idx="17136">
                  <c:v>9.3850657735499951E-4</c:v>
                </c:pt>
                <c:pt idx="17137">
                  <c:v>9.3840164616792695E-4</c:v>
                </c:pt>
                <c:pt idx="17138">
                  <c:v>9.3829665152405002E-4</c:v>
                </c:pt>
                <c:pt idx="17139">
                  <c:v>9.3819159333502196E-4</c:v>
                </c:pt>
                <c:pt idx="17140">
                  <c:v>9.3808647152952992E-4</c:v>
                </c:pt>
                <c:pt idx="17141">
                  <c:v>9.3798128625993411E-4</c:v>
                </c:pt>
                <c:pt idx="17142">
                  <c:v>9.3787603737144083E-4</c:v>
                </c:pt>
                <c:pt idx="17143">
                  <c:v>9.3777072510718804E-4</c:v>
                </c:pt>
                <c:pt idx="17144">
                  <c:v>9.3766534921674066E-4</c:v>
                </c:pt>
                <c:pt idx="17145">
                  <c:v>9.3755990970739494E-4</c:v>
                </c:pt>
                <c:pt idx="17146">
                  <c:v>9.3745440666019629E-4</c:v>
                </c:pt>
                <c:pt idx="17147">
                  <c:v>9.3734884022994363E-4</c:v>
                </c:pt>
                <c:pt idx="17148">
                  <c:v>9.3724321010217615E-4</c:v>
                </c:pt>
                <c:pt idx="17149">
                  <c:v>9.3713751651030945E-4</c:v>
                </c:pt>
                <c:pt idx="17150">
                  <c:v>9.3703175938058929E-4</c:v>
                </c:pt>
                <c:pt idx="17151">
                  <c:v>9.3692593863196861E-4</c:v>
                </c:pt>
                <c:pt idx="17152">
                  <c:v>9.3682005441925024E-4</c:v>
                </c:pt>
                <c:pt idx="17153">
                  <c:v>9.3671410659006073E-4</c:v>
                </c:pt>
                <c:pt idx="17154">
                  <c:v>9.3660809529677461E-4</c:v>
                </c:pt>
                <c:pt idx="17155">
                  <c:v>9.3650202038458744E-4</c:v>
                </c:pt>
                <c:pt idx="17156">
                  <c:v>9.3639588193454462E-4</c:v>
                </c:pt>
                <c:pt idx="17157">
                  <c:v>9.3628968010145322E-4</c:v>
                </c:pt>
                <c:pt idx="17158">
                  <c:v>9.3618341440874901E-4</c:v>
                </c:pt>
                <c:pt idx="17159">
                  <c:v>9.3607708541404357E-4</c:v>
                </c:pt>
                <c:pt idx="17160">
                  <c:v>9.3597069280043567E-4</c:v>
                </c:pt>
                <c:pt idx="17161">
                  <c:v>9.3586423664897072E-4</c:v>
                </c:pt>
                <c:pt idx="17162">
                  <c:v>9.3575771695236743E-4</c:v>
                </c:pt>
                <c:pt idx="17163">
                  <c:v>9.3565113363928737E-4</c:v>
                </c:pt>
                <c:pt idx="17164">
                  <c:v>9.3554448686211634E-4</c:v>
                </c:pt>
                <c:pt idx="17165">
                  <c:v>9.3543777646604143E-4</c:v>
                </c:pt>
                <c:pt idx="17166">
                  <c:v>9.3533100253210806E-4</c:v>
                </c:pt>
                <c:pt idx="17167">
                  <c:v>9.3522417331975982E-4</c:v>
                </c:pt>
                <c:pt idx="17168">
                  <c:v>9.3511732182211004E-4</c:v>
                </c:pt>
                <c:pt idx="17169">
                  <c:v>9.3501045622483233E-4</c:v>
                </c:pt>
                <c:pt idx="17170">
                  <c:v>9.3490357660169819E-4</c:v>
                </c:pt>
                <c:pt idx="17171">
                  <c:v>9.3479668296240679E-4</c:v>
                </c:pt>
                <c:pt idx="17172">
                  <c:v>9.3468977529726003E-4</c:v>
                </c:pt>
                <c:pt idx="17173">
                  <c:v>9.3458285353248481E-4</c:v>
                </c:pt>
                <c:pt idx="17174">
                  <c:v>9.3447591774912652E-4</c:v>
                </c:pt>
                <c:pt idx="17175">
                  <c:v>9.343689680209609E-4</c:v>
                </c:pt>
                <c:pt idx="17176">
                  <c:v>9.3426200411454263E-4</c:v>
                </c:pt>
                <c:pt idx="17177">
                  <c:v>9.3415502626331812E-4</c:v>
                </c:pt>
                <c:pt idx="17178">
                  <c:v>9.3404803423141744E-4</c:v>
                </c:pt>
                <c:pt idx="17179">
                  <c:v>9.3394102826197857E-4</c:v>
                </c:pt>
                <c:pt idx="17180">
                  <c:v>9.3383400826668891E-4</c:v>
                </c:pt>
                <c:pt idx="17181">
                  <c:v>9.3372697417419006E-4</c:v>
                </c:pt>
                <c:pt idx="17182">
                  <c:v>9.3361992613688778E-4</c:v>
                </c:pt>
                <c:pt idx="17183">
                  <c:v>9.3351286391890793E-4</c:v>
                </c:pt>
                <c:pt idx="17184">
                  <c:v>9.334057876823422E-4</c:v>
                </c:pt>
                <c:pt idx="17185">
                  <c:v>9.3329869750097478E-4</c:v>
                </c:pt>
                <c:pt idx="17186">
                  <c:v>9.3319159321997519E-4</c:v>
                </c:pt>
                <c:pt idx="17187">
                  <c:v>9.3308447492038897E-4</c:v>
                </c:pt>
                <c:pt idx="17188">
                  <c:v>9.3297734251391001E-4</c:v>
                </c:pt>
                <c:pt idx="17189">
                  <c:v>9.328701960912637E-4</c:v>
                </c:pt>
                <c:pt idx="17190">
                  <c:v>9.3276303556172595E-4</c:v>
                </c:pt>
                <c:pt idx="17191">
                  <c:v>9.3265586117569348E-4</c:v>
                </c:pt>
                <c:pt idx="17192">
                  <c:v>9.3254867252793412E-4</c:v>
                </c:pt>
                <c:pt idx="17193">
                  <c:v>9.3244147001642368E-4</c:v>
                </c:pt>
                <c:pt idx="17194">
                  <c:v>9.3233425332665061E-4</c:v>
                </c:pt>
                <c:pt idx="17195">
                  <c:v>9.3222702269208128E-4</c:v>
                </c:pt>
                <c:pt idx="17196">
                  <c:v>9.3211977795787707E-4</c:v>
                </c:pt>
                <c:pt idx="17197">
                  <c:v>9.3201251920508341E-4</c:v>
                </c:pt>
                <c:pt idx="17198">
                  <c:v>9.3190524642644892E-4</c:v>
                </c:pt>
                <c:pt idx="17199">
                  <c:v>9.3179795955059528E-4</c:v>
                </c:pt>
                <c:pt idx="17200">
                  <c:v>9.316906586489019E-4</c:v>
                </c:pt>
                <c:pt idx="17201">
                  <c:v>9.3158334372861853E-4</c:v>
                </c:pt>
                <c:pt idx="17202">
                  <c:v>9.3147601478974428E-4</c:v>
                </c:pt>
                <c:pt idx="17203">
                  <c:v>9.3136867166293948E-4</c:v>
                </c:pt>
                <c:pt idx="17204">
                  <c:v>9.3126131467963637E-4</c:v>
                </c:pt>
                <c:pt idx="17205">
                  <c:v>9.3115394351564896E-4</c:v>
                </c:pt>
                <c:pt idx="17206">
                  <c:v>9.3104655832582529E-4</c:v>
                </c:pt>
                <c:pt idx="17207">
                  <c:v>9.3093915920087046E-4</c:v>
                </c:pt>
                <c:pt idx="17208">
                  <c:v>9.308317458879879E-4</c:v>
                </c:pt>
                <c:pt idx="17209">
                  <c:v>9.3072431863755933E-4</c:v>
                </c:pt>
                <c:pt idx="17210">
                  <c:v>9.3061687728749145E-4</c:v>
                </c:pt>
                <c:pt idx="17211">
                  <c:v>9.3050942191158991E-4</c:v>
                </c:pt>
                <c:pt idx="17212">
                  <c:v>9.3040195251950823E-4</c:v>
                </c:pt>
                <c:pt idx="17213">
                  <c:v>9.3029446910159418E-4</c:v>
                </c:pt>
                <c:pt idx="17214">
                  <c:v>9.3018697150299388E-4</c:v>
                </c:pt>
                <c:pt idx="17215">
                  <c:v>9.3007945996684542E-4</c:v>
                </c:pt>
                <c:pt idx="17216">
                  <c:v>9.2997193432381984E-4</c:v>
                </c:pt>
                <c:pt idx="17217">
                  <c:v>9.2986439474565768E-4</c:v>
                </c:pt>
                <c:pt idx="17218">
                  <c:v>9.2975684106061949E-4</c:v>
                </c:pt>
                <c:pt idx="17219">
                  <c:v>9.2964927327594002E-4</c:v>
                </c:pt>
                <c:pt idx="17220">
                  <c:v>9.2954169155371098E-4</c:v>
                </c:pt>
                <c:pt idx="17221">
                  <c:v>9.2943409564356135E-4</c:v>
                </c:pt>
                <c:pt idx="17222">
                  <c:v>9.2932648579586215E-4</c:v>
                </c:pt>
                <c:pt idx="17223">
                  <c:v>9.2921886201061251E-4</c:v>
                </c:pt>
                <c:pt idx="17224">
                  <c:v>9.2911122395639774E-4</c:v>
                </c:pt>
                <c:pt idx="17225">
                  <c:v>9.2900357196704184E-4</c:v>
                </c:pt>
                <c:pt idx="17226">
                  <c:v>9.2889590587081445E-4</c:v>
                </c:pt>
                <c:pt idx="17227">
                  <c:v>9.2878822583703608E-4</c:v>
                </c:pt>
                <c:pt idx="17228">
                  <c:v>9.286805317036133E-4</c:v>
                </c:pt>
                <c:pt idx="17229">
                  <c:v>9.2857282346332076E-4</c:v>
                </c:pt>
                <c:pt idx="17230">
                  <c:v>9.2846510136893057E-4</c:v>
                </c:pt>
                <c:pt idx="17231">
                  <c:v>9.2835736508662542E-4</c:v>
                </c:pt>
                <c:pt idx="17232">
                  <c:v>9.2824961470467531E-4</c:v>
                </c:pt>
                <c:pt idx="17233">
                  <c:v>9.2814185030412567E-4</c:v>
                </c:pt>
                <c:pt idx="17234">
                  <c:v>9.2803407203984794E-4</c:v>
                </c:pt>
                <c:pt idx="17235">
                  <c:v>9.2792627943519203E-4</c:v>
                </c:pt>
                <c:pt idx="17236">
                  <c:v>9.278184730478554E-4</c:v>
                </c:pt>
                <c:pt idx="17237">
                  <c:v>9.2771065247982613E-4</c:v>
                </c:pt>
                <c:pt idx="17238">
                  <c:v>9.2760281789319591E-4</c:v>
                </c:pt>
                <c:pt idx="17239">
                  <c:v>9.2749496928074785E-4</c:v>
                </c:pt>
                <c:pt idx="17240">
                  <c:v>9.2738710648760628E-4</c:v>
                </c:pt>
                <c:pt idx="17241">
                  <c:v>9.2727922983795556E-4</c:v>
                </c:pt>
                <c:pt idx="17242">
                  <c:v>9.2717133908144225E-4</c:v>
                </c:pt>
                <c:pt idx="17243">
                  <c:v>9.2706343422768527E-4</c:v>
                </c:pt>
                <c:pt idx="17244">
                  <c:v>9.2695551534811307E-4</c:v>
                </c:pt>
                <c:pt idx="17245">
                  <c:v>9.2684758244993861E-4</c:v>
                </c:pt>
                <c:pt idx="17246">
                  <c:v>9.2673963561420731E-4</c:v>
                </c:pt>
                <c:pt idx="17247">
                  <c:v>9.2663167450952367E-4</c:v>
                </c:pt>
                <c:pt idx="17248">
                  <c:v>9.2652369946968612E-4</c:v>
                </c:pt>
                <c:pt idx="17249">
                  <c:v>9.2641571040403615E-4</c:v>
                </c:pt>
                <c:pt idx="17250">
                  <c:v>9.2630770731978252E-4</c:v>
                </c:pt>
                <c:pt idx="17251">
                  <c:v>9.261996900548318E-4</c:v>
                </c:pt>
                <c:pt idx="17252">
                  <c:v>9.2609165892616296E-4</c:v>
                </c:pt>
                <c:pt idx="17253">
                  <c:v>9.2598361353815226E-4</c:v>
                </c:pt>
                <c:pt idx="17254">
                  <c:v>9.2587555420537825E-4</c:v>
                </c:pt>
                <c:pt idx="17255">
                  <c:v>9.2576748093504545E-4</c:v>
                </c:pt>
                <c:pt idx="17256">
                  <c:v>9.2565939348401415E-4</c:v>
                </c:pt>
                <c:pt idx="17257">
                  <c:v>9.2555129208822127E-4</c:v>
                </c:pt>
                <c:pt idx="17258">
                  <c:v>9.254431765117299E-4</c:v>
                </c:pt>
                <c:pt idx="17259">
                  <c:v>9.25335046997678E-4</c:v>
                </c:pt>
                <c:pt idx="17260">
                  <c:v>9.2522690337677369E-4</c:v>
                </c:pt>
                <c:pt idx="17261">
                  <c:v>9.2511874573966181E-4</c:v>
                </c:pt>
                <c:pt idx="17262">
                  <c:v>9.2501057407674489E-4</c:v>
                </c:pt>
                <c:pt idx="17263">
                  <c:v>9.2490238831417434E-4</c:v>
                </c:pt>
                <c:pt idx="17264">
                  <c:v>9.2479418853299558E-4</c:v>
                </c:pt>
                <c:pt idx="17265">
                  <c:v>9.2468597464496723E-4</c:v>
                </c:pt>
                <c:pt idx="17266">
                  <c:v>9.2457774682177477E-4</c:v>
                </c:pt>
                <c:pt idx="17267">
                  <c:v>9.2446950497278009E-4</c:v>
                </c:pt>
                <c:pt idx="17268">
                  <c:v>9.2436124902413037E-4</c:v>
                </c:pt>
                <c:pt idx="17269">
                  <c:v>9.2425297889477858E-4</c:v>
                </c:pt>
                <c:pt idx="17270">
                  <c:v>9.2414469482067236E-4</c:v>
                </c:pt>
                <c:pt idx="17271">
                  <c:v>9.2403639673035304E-4</c:v>
                </c:pt>
                <c:pt idx="17272">
                  <c:v>9.2392808453318803E-4</c:v>
                </c:pt>
                <c:pt idx="17273">
                  <c:v>9.2381975839845914E-4</c:v>
                </c:pt>
                <c:pt idx="17274">
                  <c:v>9.2371141816407305E-4</c:v>
                </c:pt>
                <c:pt idx="17275">
                  <c:v>9.2360306382284279E-4</c:v>
                </c:pt>
                <c:pt idx="17276">
                  <c:v>9.2349469554404789E-4</c:v>
                </c:pt>
                <c:pt idx="17277">
                  <c:v>9.2338631308454863E-4</c:v>
                </c:pt>
                <c:pt idx="17278">
                  <c:v>9.2327791676134578E-4</c:v>
                </c:pt>
                <c:pt idx="17279">
                  <c:v>9.2316950609774026E-4</c:v>
                </c:pt>
                <c:pt idx="17280">
                  <c:v>9.230610817325248E-4</c:v>
                </c:pt>
                <c:pt idx="17281">
                  <c:v>9.2295264302451189E-4</c:v>
                </c:pt>
                <c:pt idx="17282">
                  <c:v>9.2284419045997833E-4</c:v>
                </c:pt>
                <c:pt idx="17283">
                  <c:v>9.2273572386965144E-4</c:v>
                </c:pt>
                <c:pt idx="17284">
                  <c:v>9.2262724301996535E-4</c:v>
                </c:pt>
                <c:pt idx="17285">
                  <c:v>9.2251874838762584E-4</c:v>
                </c:pt>
                <c:pt idx="17286">
                  <c:v>9.2241023949353376E-4</c:v>
                </c:pt>
                <c:pt idx="17287">
                  <c:v>9.2230171658082706E-4</c:v>
                </c:pt>
                <c:pt idx="17288">
                  <c:v>9.2219317972337613E-4</c:v>
                </c:pt>
                <c:pt idx="17289">
                  <c:v>9.2208462876865573E-4</c:v>
                </c:pt>
                <c:pt idx="17290">
                  <c:v>9.219760637881459E-4</c:v>
                </c:pt>
                <c:pt idx="17291">
                  <c:v>9.2186748470797465E-4</c:v>
                </c:pt>
                <c:pt idx="17292">
                  <c:v>9.2175889160918737E-4</c:v>
                </c:pt>
                <c:pt idx="17293">
                  <c:v>9.2165028440356611E-4</c:v>
                </c:pt>
                <c:pt idx="17294">
                  <c:v>9.2154166326037512E-4</c:v>
                </c:pt>
                <c:pt idx="17295">
                  <c:v>9.2143302793647468E-4</c:v>
                </c:pt>
                <c:pt idx="17296">
                  <c:v>9.2132437874888084E-4</c:v>
                </c:pt>
                <c:pt idx="17297">
                  <c:v>9.212157153829667E-4</c:v>
                </c:pt>
                <c:pt idx="17298">
                  <c:v>9.2110703799126769E-4</c:v>
                </c:pt>
                <c:pt idx="17299">
                  <c:v>9.2099834658095124E-4</c:v>
                </c:pt>
                <c:pt idx="17300">
                  <c:v>9.2088964098992394E-4</c:v>
                </c:pt>
                <c:pt idx="17301">
                  <c:v>9.2078092153520606E-4</c:v>
                </c:pt>
                <c:pt idx="17302">
                  <c:v>9.2067218798321134E-4</c:v>
                </c:pt>
                <c:pt idx="17303">
                  <c:v>9.2056344032438828E-4</c:v>
                </c:pt>
                <c:pt idx="17304">
                  <c:v>9.2045467864694639E-4</c:v>
                </c:pt>
                <c:pt idx="17305">
                  <c:v>9.2034590295088478E-4</c:v>
                </c:pt>
                <c:pt idx="17306">
                  <c:v>9.202371130669503E-4</c:v>
                </c:pt>
                <c:pt idx="17307">
                  <c:v>9.2012830940992128E-4</c:v>
                </c:pt>
                <c:pt idx="17308">
                  <c:v>9.2001949148397418E-4</c:v>
                </c:pt>
                <c:pt idx="17309">
                  <c:v>9.1991065953940683E-4</c:v>
                </c:pt>
                <c:pt idx="17310">
                  <c:v>9.1980181365726465E-4</c:v>
                </c:pt>
                <c:pt idx="17311">
                  <c:v>9.1969295350620612E-4</c:v>
                </c:pt>
                <c:pt idx="17312">
                  <c:v>9.1958407957966532E-4</c:v>
                </c:pt>
                <c:pt idx="17313">
                  <c:v>9.194751913913638E-4</c:v>
                </c:pt>
                <c:pt idx="17314">
                  <c:v>9.193662891772863E-4</c:v>
                </c:pt>
                <c:pt idx="17315">
                  <c:v>9.1925737310906365E-4</c:v>
                </c:pt>
                <c:pt idx="17316">
                  <c:v>9.1914844269088097E-4</c:v>
                </c:pt>
                <c:pt idx="17317">
                  <c:v>9.19039498578261E-4</c:v>
                </c:pt>
                <c:pt idx="17318">
                  <c:v>9.1893054012283262E-4</c:v>
                </c:pt>
                <c:pt idx="17319">
                  <c:v>9.1882156764163108E-4</c:v>
                </c:pt>
                <c:pt idx="17320">
                  <c:v>9.1871258130628156E-4</c:v>
                </c:pt>
                <c:pt idx="17321">
                  <c:v>9.1860358070202112E-4</c:v>
                </c:pt>
                <c:pt idx="17322">
                  <c:v>9.1849456624122942E-4</c:v>
                </c:pt>
                <c:pt idx="17323">
                  <c:v>9.1838553768076674E-4</c:v>
                </c:pt>
                <c:pt idx="17324">
                  <c:v>9.1827649493244116E-4</c:v>
                </c:pt>
                <c:pt idx="17325">
                  <c:v>9.1816743832996478E-4</c:v>
                </c:pt>
                <c:pt idx="17326">
                  <c:v>9.1805836753962658E-4</c:v>
                </c:pt>
                <c:pt idx="17327">
                  <c:v>9.1794928264961686E-4</c:v>
                </c:pt>
                <c:pt idx="17328">
                  <c:v>9.178401839030736E-4</c:v>
                </c:pt>
                <c:pt idx="17329">
                  <c:v>9.1773107096867026E-4</c:v>
                </c:pt>
                <c:pt idx="17330">
                  <c:v>9.176219440966872E-4</c:v>
                </c:pt>
                <c:pt idx="17331">
                  <c:v>9.1751280312503067E-4</c:v>
                </c:pt>
                <c:pt idx="17332">
                  <c:v>9.17403647965516E-4</c:v>
                </c:pt>
                <c:pt idx="17333">
                  <c:v>9.1729447895184577E-4</c:v>
                </c:pt>
                <c:pt idx="17334">
                  <c:v>9.1718529583136477E-4</c:v>
                </c:pt>
                <c:pt idx="17335">
                  <c:v>9.1707609861120987E-4</c:v>
                </c:pt>
                <c:pt idx="17336">
                  <c:v>9.1696688737242648E-4</c:v>
                </c:pt>
                <c:pt idx="17337">
                  <c:v>9.1685766210788033E-4</c:v>
                </c:pt>
                <c:pt idx="17338">
                  <c:v>9.1674842282708324E-4</c:v>
                </c:pt>
                <c:pt idx="17339">
                  <c:v>9.1663916935843192E-4</c:v>
                </c:pt>
                <c:pt idx="17340">
                  <c:v>9.1652990187115156E-4</c:v>
                </c:pt>
                <c:pt idx="17341">
                  <c:v>9.1642062052733387E-4</c:v>
                </c:pt>
                <c:pt idx="17342">
                  <c:v>9.163113249146174E-4</c:v>
                </c:pt>
                <c:pt idx="17343">
                  <c:v>9.1620201536669345E-4</c:v>
                </c:pt>
                <c:pt idx="17344">
                  <c:v>9.1609269179301065E-4</c:v>
                </c:pt>
                <c:pt idx="17345">
                  <c:v>9.1598335403860484E-4</c:v>
                </c:pt>
                <c:pt idx="17346">
                  <c:v>9.1587400226556773E-4</c:v>
                </c:pt>
                <c:pt idx="17347">
                  <c:v>9.1576463654781978E-4</c:v>
                </c:pt>
                <c:pt idx="17348">
                  <c:v>9.1565525673039424E-4</c:v>
                </c:pt>
                <c:pt idx="17349">
                  <c:v>9.1554586281329025E-4</c:v>
                </c:pt>
                <c:pt idx="17350">
                  <c:v>9.1543645487043087E-4</c:v>
                </c:pt>
                <c:pt idx="17351">
                  <c:v>9.1532703291131317E-4</c:v>
                </c:pt>
                <c:pt idx="17352">
                  <c:v>9.152175968453949E-4</c:v>
                </c:pt>
                <c:pt idx="17353">
                  <c:v>9.1510814684189019E-4</c:v>
                </c:pt>
                <c:pt idx="17354">
                  <c:v>9.1499868265765933E-4</c:v>
                </c:pt>
                <c:pt idx="17355">
                  <c:v>9.1488920444767591E-4</c:v>
                </c:pt>
                <c:pt idx="17356">
                  <c:v>9.1477971222143136E-4</c:v>
                </c:pt>
                <c:pt idx="17357">
                  <c:v>9.1467020596943532E-4</c:v>
                </c:pt>
                <c:pt idx="17358">
                  <c:v>9.1456068561775888E-4</c:v>
                </c:pt>
                <c:pt idx="17359">
                  <c:v>9.1445115124744744E-4</c:v>
                </c:pt>
                <c:pt idx="17360">
                  <c:v>9.1434160277033998E-4</c:v>
                </c:pt>
                <c:pt idx="17361">
                  <c:v>9.1423204035801485E-4</c:v>
                </c:pt>
                <c:pt idx="17362">
                  <c:v>9.1412246383889477E-4</c:v>
                </c:pt>
                <c:pt idx="17363">
                  <c:v>9.1401287322009288E-4</c:v>
                </c:pt>
                <c:pt idx="17364">
                  <c:v>9.139032685016083E-4</c:v>
                </c:pt>
                <c:pt idx="17365">
                  <c:v>9.1379364991946935E-4</c:v>
                </c:pt>
                <c:pt idx="17366">
                  <c:v>9.1368401707555516E-4</c:v>
                </c:pt>
                <c:pt idx="17367">
                  <c:v>9.1357437037509627E-4</c:v>
                </c:pt>
                <c:pt idx="17368">
                  <c:v>9.1346470948679961E-4</c:v>
                </c:pt>
                <c:pt idx="17369">
                  <c:v>9.1335503466328074E-4</c:v>
                </c:pt>
                <c:pt idx="17370">
                  <c:v>9.1324534573297147E-4</c:v>
                </c:pt>
                <c:pt idx="17371">
                  <c:v>9.1313564262193183E-4</c:v>
                </c:pt>
                <c:pt idx="17372">
                  <c:v>9.1302592573539235E-4</c:v>
                </c:pt>
                <c:pt idx="17373">
                  <c:v>9.1291619457997165E-4</c:v>
                </c:pt>
                <c:pt idx="17374">
                  <c:v>9.1280644932723335E-4</c:v>
                </c:pt>
                <c:pt idx="17375">
                  <c:v>9.1269669029189261E-4</c:v>
                </c:pt>
                <c:pt idx="17376">
                  <c:v>9.1258691707582008E-4</c:v>
                </c:pt>
                <c:pt idx="17377">
                  <c:v>9.1247712959796861E-4</c:v>
                </c:pt>
                <c:pt idx="17378">
                  <c:v>9.1236732833751644E-4</c:v>
                </c:pt>
                <c:pt idx="17379">
                  <c:v>9.1225751289869756E-4</c:v>
                </c:pt>
                <c:pt idx="17380">
                  <c:v>9.1214768351518649E-4</c:v>
                </c:pt>
                <c:pt idx="17381">
                  <c:v>9.1203783995094222E-4</c:v>
                </c:pt>
                <c:pt idx="17382">
                  <c:v>9.1192798244910274E-4</c:v>
                </c:pt>
                <c:pt idx="17383">
                  <c:v>9.1181811084048035E-4</c:v>
                </c:pt>
                <c:pt idx="17384">
                  <c:v>9.1170822521321635E-4</c:v>
                </c:pt>
                <c:pt idx="17385">
                  <c:v>9.1159832548626371E-4</c:v>
                </c:pt>
                <c:pt idx="17386">
                  <c:v>9.1148841173357606E-4</c:v>
                </c:pt>
                <c:pt idx="17387">
                  <c:v>9.1137848396460961E-4</c:v>
                </c:pt>
                <c:pt idx="17388">
                  <c:v>9.112685420078169E-4</c:v>
                </c:pt>
                <c:pt idx="17389">
                  <c:v>9.1115858619447373E-4</c:v>
                </c:pt>
                <c:pt idx="17390">
                  <c:v>9.1104861620039423E-4</c:v>
                </c:pt>
                <c:pt idx="17391">
                  <c:v>9.1093863218058254E-4</c:v>
                </c:pt>
                <c:pt idx="17392">
                  <c:v>9.1082863406344295E-4</c:v>
                </c:pt>
                <c:pt idx="17393">
                  <c:v>9.1071862200161875E-4</c:v>
                </c:pt>
                <c:pt idx="17394">
                  <c:v>9.1060859584010385E-4</c:v>
                </c:pt>
                <c:pt idx="17395">
                  <c:v>9.1049855557889749E-4</c:v>
                </c:pt>
                <c:pt idx="17396">
                  <c:v>9.1038850137300804E-4</c:v>
                </c:pt>
                <c:pt idx="17397">
                  <c:v>9.1027843298874158E-4</c:v>
                </c:pt>
                <c:pt idx="17398">
                  <c:v>9.1016835065979335E-4</c:v>
                </c:pt>
                <c:pt idx="17399">
                  <c:v>9.10058254231153E-4</c:v>
                </c:pt>
                <c:pt idx="17400">
                  <c:v>9.0994814370281966E-4</c:v>
                </c:pt>
                <c:pt idx="17401">
                  <c:v>9.0983801922980628E-4</c:v>
                </c:pt>
                <c:pt idx="17402">
                  <c:v>9.0972788057605363E-4</c:v>
                </c:pt>
                <c:pt idx="17403">
                  <c:v>9.0961772806574608E-4</c:v>
                </c:pt>
                <c:pt idx="17404">
                  <c:v>9.0950756128657488E-4</c:v>
                </c:pt>
                <c:pt idx="17405">
                  <c:v>9.0939738057216096E-4</c:v>
                </c:pt>
                <c:pt idx="17406">
                  <c:v>9.0928718583202354E-4</c:v>
                </c:pt>
                <c:pt idx="17407">
                  <c:v>9.0917697691114544E-4</c:v>
                </c:pt>
                <c:pt idx="17408">
                  <c:v>9.0906675405266475E-4</c:v>
                </c:pt>
                <c:pt idx="17409">
                  <c:v>9.0895651716846207E-4</c:v>
                </c:pt>
                <c:pt idx="17410">
                  <c:v>9.0884626618692129E-4</c:v>
                </c:pt>
                <c:pt idx="17411">
                  <c:v>9.0873600101756726E-4</c:v>
                </c:pt>
                <c:pt idx="17412">
                  <c:v>9.0862572199165628E-4</c:v>
                </c:pt>
                <c:pt idx="17413">
                  <c:v>9.0851542878500244E-4</c:v>
                </c:pt>
                <c:pt idx="17414">
                  <c:v>9.0840512163367572E-4</c:v>
                </c:pt>
                <c:pt idx="17415">
                  <c:v>9.0829480038500808E-4</c:v>
                </c:pt>
                <c:pt idx="17416">
                  <c:v>9.0818446494853001E-4</c:v>
                </c:pt>
                <c:pt idx="17417">
                  <c:v>9.0807411573653985E-4</c:v>
                </c:pt>
                <c:pt idx="17418">
                  <c:v>9.0796375226275905E-4</c:v>
                </c:pt>
                <c:pt idx="17419">
                  <c:v>9.0785337476326211E-4</c:v>
                </c:pt>
                <c:pt idx="17420">
                  <c:v>9.0774298332615966E-4</c:v>
                </c:pt>
                <c:pt idx="17421">
                  <c:v>9.0763257770831208E-4</c:v>
                </c:pt>
                <c:pt idx="17422">
                  <c:v>9.0752215806474989E-4</c:v>
                </c:pt>
                <c:pt idx="17423">
                  <c:v>9.0741172440488851E-4</c:v>
                </c:pt>
                <c:pt idx="17424">
                  <c:v>9.0730127663826764E-4</c:v>
                </c:pt>
                <c:pt idx="17425">
                  <c:v>9.0719081493403973E-4</c:v>
                </c:pt>
                <c:pt idx="17426">
                  <c:v>9.0708033904906519E-4</c:v>
                </c:pt>
                <c:pt idx="17427">
                  <c:v>9.0696984913837906E-4</c:v>
                </c:pt>
                <c:pt idx="17428">
                  <c:v>9.0685934521139071E-4</c:v>
                </c:pt>
                <c:pt idx="17429">
                  <c:v>9.067488271776458E-4</c:v>
                </c:pt>
                <c:pt idx="17430">
                  <c:v>9.0663829520629244E-4</c:v>
                </c:pt>
                <c:pt idx="17431">
                  <c:v>9.0652774905419092E-4</c:v>
                </c:pt>
                <c:pt idx="17432">
                  <c:v>9.0641718879533458E-4</c:v>
                </c:pt>
                <c:pt idx="17433">
                  <c:v>9.0630661476331193E-4</c:v>
                </c:pt>
                <c:pt idx="17434">
                  <c:v>9.0619602646244298E-4</c:v>
                </c:pt>
                <c:pt idx="17435">
                  <c:v>9.0608542414291789E-4</c:v>
                </c:pt>
                <c:pt idx="17436">
                  <c:v>9.0597480780473579E-4</c:v>
                </c:pt>
                <c:pt idx="17437">
                  <c:v>9.0586417727875541E-4</c:v>
                </c:pt>
                <c:pt idx="17438">
                  <c:v>9.0575353289621058E-4</c:v>
                </c:pt>
                <c:pt idx="17439">
                  <c:v>9.0564287433291544E-4</c:v>
                </c:pt>
                <c:pt idx="17440">
                  <c:v>9.0553220174391608E-4</c:v>
                </c:pt>
                <c:pt idx="17441">
                  <c:v>9.0542151513860712E-4</c:v>
                </c:pt>
                <c:pt idx="17442">
                  <c:v>9.0531081450759526E-4</c:v>
                </c:pt>
                <c:pt idx="17443">
                  <c:v>9.0520009969583242E-4</c:v>
                </c:pt>
                <c:pt idx="17444">
                  <c:v>9.050893708654103E-4</c:v>
                </c:pt>
                <c:pt idx="17445">
                  <c:v>9.0497862809033329E-4</c:v>
                </c:pt>
                <c:pt idx="17446">
                  <c:v>9.0486787113685119E-4</c:v>
                </c:pt>
                <c:pt idx="17447">
                  <c:v>9.0475710031976157E-4</c:v>
                </c:pt>
                <c:pt idx="17448">
                  <c:v>9.04646315159827E-4</c:v>
                </c:pt>
                <c:pt idx="17449">
                  <c:v>9.0453551622437058E-4</c:v>
                </c:pt>
                <c:pt idx="17450">
                  <c:v>9.0442470293903069E-4</c:v>
                </c:pt>
                <c:pt idx="17451">
                  <c:v>9.0431387588051429E-4</c:v>
                </c:pt>
                <c:pt idx="17452">
                  <c:v>9.0420303471525434E-4</c:v>
                </c:pt>
                <c:pt idx="17453">
                  <c:v>9.040921793692406E-4</c:v>
                </c:pt>
                <c:pt idx="17454">
                  <c:v>9.0398131000456476E-4</c:v>
                </c:pt>
                <c:pt idx="17455">
                  <c:v>9.0387042661419338E-4</c:v>
                </c:pt>
                <c:pt idx="17456">
                  <c:v>9.0375952920516002E-4</c:v>
                </c:pt>
                <c:pt idx="17457">
                  <c:v>9.0364861769641719E-4</c:v>
                </c:pt>
                <c:pt idx="17458">
                  <c:v>9.0353769216198077E-4</c:v>
                </c:pt>
                <c:pt idx="17459">
                  <c:v>9.0342675261122424E-4</c:v>
                </c:pt>
                <c:pt idx="17460">
                  <c:v>9.0331579895372893E-4</c:v>
                </c:pt>
                <c:pt idx="17461">
                  <c:v>9.0320483119652373E-4</c:v>
                </c:pt>
                <c:pt idx="17462">
                  <c:v>9.0309384950170032E-4</c:v>
                </c:pt>
                <c:pt idx="17463">
                  <c:v>9.0298285370013986E-4</c:v>
                </c:pt>
                <c:pt idx="17464">
                  <c:v>9.0287184380121019E-4</c:v>
                </c:pt>
                <c:pt idx="17465">
                  <c:v>9.0276081995763712E-4</c:v>
                </c:pt>
                <c:pt idx="17466">
                  <c:v>9.0264978185226018E-4</c:v>
                </c:pt>
                <c:pt idx="17467">
                  <c:v>9.0253872989030991E-4</c:v>
                </c:pt>
                <c:pt idx="17468">
                  <c:v>9.0242766374057913E-4</c:v>
                </c:pt>
                <c:pt idx="17469">
                  <c:v>9.0231658373661516E-4</c:v>
                </c:pt>
                <c:pt idx="17470">
                  <c:v>9.0220548946382548E-4</c:v>
                </c:pt>
                <c:pt idx="17471">
                  <c:v>9.0209438125341565E-4</c:v>
                </c:pt>
                <c:pt idx="17472">
                  <c:v>9.0198325886224596E-4</c:v>
                </c:pt>
                <c:pt idx="17473">
                  <c:v>9.0187212252643742E-4</c:v>
                </c:pt>
                <c:pt idx="17474">
                  <c:v>9.0176097217196157E-4</c:v>
                </c:pt>
                <c:pt idx="17475">
                  <c:v>9.0164980763672499E-4</c:v>
                </c:pt>
                <c:pt idx="17476">
                  <c:v>9.0153862915685131E-4</c:v>
                </c:pt>
                <c:pt idx="17477">
                  <c:v>9.0142743657960103E-4</c:v>
                </c:pt>
                <c:pt idx="17478">
                  <c:v>9.0131622989562217E-4</c:v>
                </c:pt>
                <c:pt idx="17479">
                  <c:v>9.0120500927402087E-4</c:v>
                </c:pt>
                <c:pt idx="17480">
                  <c:v>9.0109377455270371E-4</c:v>
                </c:pt>
                <c:pt idx="17481">
                  <c:v>9.009825257246597E-4</c:v>
                </c:pt>
                <c:pt idx="17482">
                  <c:v>9.0087126288028257E-4</c:v>
                </c:pt>
                <c:pt idx="17483">
                  <c:v>9.0075998601022594E-4</c:v>
                </c:pt>
                <c:pt idx="17484">
                  <c:v>9.0064869504045291E-4</c:v>
                </c:pt>
                <c:pt idx="17485">
                  <c:v>9.0053739005200889E-4</c:v>
                </c:pt>
                <c:pt idx="17486">
                  <c:v>9.0042607103788723E-4</c:v>
                </c:pt>
                <c:pt idx="17487">
                  <c:v>9.0031473784533684E-4</c:v>
                </c:pt>
                <c:pt idx="17488">
                  <c:v>9.0020339062711E-4</c:v>
                </c:pt>
                <c:pt idx="17489">
                  <c:v>9.0009202947125781E-4</c:v>
                </c:pt>
                <c:pt idx="17490">
                  <c:v>8.9998065413464054E-4</c:v>
                </c:pt>
                <c:pt idx="17491">
                  <c:v>8.9986926485339483E-4</c:v>
                </c:pt>
                <c:pt idx="17492">
                  <c:v>8.9975786147243034E-4</c:v>
                </c:pt>
                <c:pt idx="17493">
                  <c:v>8.9964644399174619E-4</c:v>
                </c:pt>
                <c:pt idx="17494">
                  <c:v>8.9953501248538905E-4</c:v>
                </c:pt>
                <c:pt idx="17495">
                  <c:v>8.9942356688164492E-4</c:v>
                </c:pt>
                <c:pt idx="17496">
                  <c:v>8.9931210733327517E-4</c:v>
                </c:pt>
                <c:pt idx="17497">
                  <c:v>8.9920063360413895E-4</c:v>
                </c:pt>
                <c:pt idx="17498">
                  <c:v>8.9908914593737422E-4</c:v>
                </c:pt>
                <c:pt idx="17499">
                  <c:v>8.9897764408284676E-4</c:v>
                </c:pt>
                <c:pt idx="17500">
                  <c:v>8.9886612829302205E-4</c:v>
                </c:pt>
                <c:pt idx="17501">
                  <c:v>8.9875459847752826E-4</c:v>
                </c:pt>
                <c:pt idx="17502">
                  <c:v>8.986430544002203E-4</c:v>
                </c:pt>
                <c:pt idx="17503">
                  <c:v>8.9853149646632871E-4</c:v>
                </c:pt>
                <c:pt idx="17504">
                  <c:v>8.9841992442572349E-4</c:v>
                </c:pt>
                <c:pt idx="17505">
                  <c:v>8.9830833828772553E-4</c:v>
                </c:pt>
                <c:pt idx="17506">
                  <c:v>8.9819673812406152E-4</c:v>
                </c:pt>
                <c:pt idx="17507">
                  <c:v>8.9808512394172067E-4</c:v>
                </c:pt>
                <c:pt idx="17508">
                  <c:v>8.9797349565965583E-4</c:v>
                </c:pt>
                <c:pt idx="17509">
                  <c:v>8.978618532708804E-4</c:v>
                </c:pt>
                <c:pt idx="17510">
                  <c:v>8.9775019694447354E-4</c:v>
                </c:pt>
                <c:pt idx="17511">
                  <c:v>8.9763852651834192E-4</c:v>
                </c:pt>
                <c:pt idx="17512">
                  <c:v>8.9752684198550134E-4</c:v>
                </c:pt>
                <c:pt idx="17513">
                  <c:v>8.9741514343630953E-4</c:v>
                </c:pt>
                <c:pt idx="17514">
                  <c:v>8.9730343078041016E-4</c:v>
                </c:pt>
                <c:pt idx="17515">
                  <c:v>8.9719170410583156E-4</c:v>
                </c:pt>
                <c:pt idx="17516">
                  <c:v>8.9707996341257287E-4</c:v>
                </c:pt>
                <c:pt idx="17517">
                  <c:v>8.9696820861260836E-4</c:v>
                </c:pt>
                <c:pt idx="17518">
                  <c:v>8.9685643987733597E-4</c:v>
                </c:pt>
                <c:pt idx="17519">
                  <c:v>8.9674465687326628E-4</c:v>
                </c:pt>
                <c:pt idx="17520">
                  <c:v>8.9663285993156223E-4</c:v>
                </c:pt>
                <c:pt idx="17521">
                  <c:v>8.9652104897117667E-4</c:v>
                </c:pt>
                <c:pt idx="17522">
                  <c:v>8.9640922390408812E-4</c:v>
                </c:pt>
                <c:pt idx="17523">
                  <c:v>8.9629738482064258E-4</c:v>
                </c:pt>
                <c:pt idx="17524">
                  <c:v>8.9618553154944885E-4</c:v>
                </c:pt>
                <c:pt idx="17525">
                  <c:v>8.9607366434061935E-4</c:v>
                </c:pt>
                <c:pt idx="17526">
                  <c:v>8.9596178311310694E-4</c:v>
                </c:pt>
                <c:pt idx="17527">
                  <c:v>8.9584988769784806E-4</c:v>
                </c:pt>
                <c:pt idx="17528">
                  <c:v>8.9573797834727566E-4</c:v>
                </c:pt>
                <c:pt idx="17529">
                  <c:v>8.9562605497105045E-4</c:v>
                </c:pt>
                <c:pt idx="17530">
                  <c:v>8.9551411741404922E-4</c:v>
                </c:pt>
                <c:pt idx="17531">
                  <c:v>8.9540216583836366E-4</c:v>
                </c:pt>
                <c:pt idx="17532">
                  <c:v>8.9529016506294115E-4</c:v>
                </c:pt>
                <c:pt idx="17533">
                  <c:v>8.9517797423631243E-4</c:v>
                </c:pt>
                <c:pt idx="17534">
                  <c:v>8.9506555818439075E-4</c:v>
                </c:pt>
                <c:pt idx="17535">
                  <c:v>8.9495291706230453E-4</c:v>
                </c:pt>
                <c:pt idx="17536">
                  <c:v>8.9484005055515364E-4</c:v>
                </c:pt>
                <c:pt idx="17537">
                  <c:v>8.947269589778394E-4</c:v>
                </c:pt>
                <c:pt idx="17538">
                  <c:v>8.9461364209418527E-4</c:v>
                </c:pt>
                <c:pt idx="17539">
                  <c:v>8.9450010014732924E-4</c:v>
                </c:pt>
                <c:pt idx="17540">
                  <c:v>8.9438633280612657E-4</c:v>
                </c:pt>
                <c:pt idx="17541">
                  <c:v>8.9427234040404121E-4</c:v>
                </c:pt>
                <c:pt idx="17542">
                  <c:v>8.9415812276970308E-4</c:v>
                </c:pt>
                <c:pt idx="17543">
                  <c:v>8.9404367974797727E-4</c:v>
                </c:pt>
                <c:pt idx="17544">
                  <c:v>8.9392901174409432E-4</c:v>
                </c:pt>
                <c:pt idx="17545">
                  <c:v>8.9381411834586776E-4</c:v>
                </c:pt>
                <c:pt idx="17546">
                  <c:v>8.9369899988675559E-4</c:v>
                </c:pt>
                <c:pt idx="17547">
                  <c:v>8.9358365603330091E-4</c:v>
                </c:pt>
                <c:pt idx="17548">
                  <c:v>8.9346808703559598E-4</c:v>
                </c:pt>
                <c:pt idx="17549">
                  <c:v>8.9335229281259365E-4</c:v>
                </c:pt>
                <c:pt idx="17550">
                  <c:v>8.9323627327629683E-4</c:v>
                </c:pt>
                <c:pt idx="17551">
                  <c:v>8.9312002867679527E-4</c:v>
                </c:pt>
                <c:pt idx="17552">
                  <c:v>8.9300355868990268E-4</c:v>
                </c:pt>
                <c:pt idx="17553">
                  <c:v>8.928868635518101E-4</c:v>
                </c:pt>
                <c:pt idx="17554">
                  <c:v>8.9276994310968818E-4</c:v>
                </c:pt>
                <c:pt idx="17555">
                  <c:v>8.9265279751636758E-4</c:v>
                </c:pt>
                <c:pt idx="17556">
                  <c:v>8.9253542645460911E-4</c:v>
                </c:pt>
                <c:pt idx="17557">
                  <c:v>8.924178304106896E-4</c:v>
                </c:pt>
                <c:pt idx="17558">
                  <c:v>8.9230000897243429E-4</c:v>
                </c:pt>
                <c:pt idx="17559">
                  <c:v>8.9218196239223928E-4</c:v>
                </c:pt>
                <c:pt idx="17560">
                  <c:v>8.9206369049875584E-4</c:v>
                </c:pt>
                <c:pt idx="17561">
                  <c:v>8.9194519321787941E-4</c:v>
                </c:pt>
                <c:pt idx="17562">
                  <c:v>8.9182647095484052E-4</c:v>
                </c:pt>
                <c:pt idx="17563">
                  <c:v>8.9170752321642249E-4</c:v>
                </c:pt>
                <c:pt idx="17564">
                  <c:v>8.9158835033606161E-4</c:v>
                </c:pt>
                <c:pt idx="17565">
                  <c:v>8.9146895214241555E-4</c:v>
                </c:pt>
                <c:pt idx="17566">
                  <c:v>8.9134932872346744E-4</c:v>
                </c:pt>
                <c:pt idx="17567">
                  <c:v>8.9122947983607756E-4</c:v>
                </c:pt>
                <c:pt idx="17568">
                  <c:v>8.9110940595958936E-4</c:v>
                </c:pt>
                <c:pt idx="17569">
                  <c:v>8.9098910669570567E-4</c:v>
                </c:pt>
                <c:pt idx="17570">
                  <c:v>8.9086858212547191E-4</c:v>
                </c:pt>
                <c:pt idx="17571">
                  <c:v>8.9074783240404912E-4</c:v>
                </c:pt>
                <c:pt idx="17572">
                  <c:v>8.9062685721649337E-4</c:v>
                </c:pt>
                <c:pt idx="17573">
                  <c:v>8.9050565687774999E-4</c:v>
                </c:pt>
                <c:pt idx="17574">
                  <c:v>8.9038423123265578E-4</c:v>
                </c:pt>
                <c:pt idx="17575">
                  <c:v>8.9026258028120986E-4</c:v>
                </c:pt>
                <c:pt idx="17576">
                  <c:v>8.9014070409753178E-4</c:v>
                </c:pt>
                <c:pt idx="17577">
                  <c:v>8.9001860252876399E-4</c:v>
                </c:pt>
                <c:pt idx="17578">
                  <c:v>8.8989627572776543E-4</c:v>
                </c:pt>
                <c:pt idx="17579">
                  <c:v>8.8977372370146069E-4</c:v>
                </c:pt>
                <c:pt idx="17580">
                  <c:v>8.8965094628775635E-4</c:v>
                </c:pt>
                <c:pt idx="17581">
                  <c:v>8.895279435607768E-4</c:v>
                </c:pt>
                <c:pt idx="17582">
                  <c:v>8.8940471569184314E-4</c:v>
                </c:pt>
                <c:pt idx="17583">
                  <c:v>8.8928126226649673E-4</c:v>
                </c:pt>
                <c:pt idx="17584">
                  <c:v>8.8915758377793518E-4</c:v>
                </c:pt>
                <c:pt idx="17585">
                  <c:v>8.8903367990197252E-4</c:v>
                </c:pt>
                <c:pt idx="17586">
                  <c:v>8.8890955063169151E-4</c:v>
                </c:pt>
                <c:pt idx="17587">
                  <c:v>8.887851962981944E-4</c:v>
                </c:pt>
                <c:pt idx="17588">
                  <c:v>8.8866061641520251E-4</c:v>
                </c:pt>
                <c:pt idx="17589">
                  <c:v>8.8853581121894063E-4</c:v>
                </c:pt>
                <c:pt idx="17590">
                  <c:v>8.8841078079967325E-4</c:v>
                </c:pt>
                <c:pt idx="17591">
                  <c:v>8.8828552506713706E-4</c:v>
                </c:pt>
                <c:pt idx="17592">
                  <c:v>8.881600440282443E-4</c:v>
                </c:pt>
                <c:pt idx="17593">
                  <c:v>8.880343376019477E-4</c:v>
                </c:pt>
                <c:pt idx="17594">
                  <c:v>8.8790840586238436E-4</c:v>
                </c:pt>
                <c:pt idx="17595">
                  <c:v>8.8778224881876598E-4</c:v>
                </c:pt>
                <c:pt idx="17596">
                  <c:v>8.8765586654292823E-4</c:v>
                </c:pt>
                <c:pt idx="17597">
                  <c:v>8.8752925879863993E-4</c:v>
                </c:pt>
                <c:pt idx="17598">
                  <c:v>8.8740242582903861E-4</c:v>
                </c:pt>
                <c:pt idx="17599">
                  <c:v>8.8727536730303497E-4</c:v>
                </c:pt>
                <c:pt idx="17600">
                  <c:v>8.8714808379715805E-4</c:v>
                </c:pt>
                <c:pt idx="17601">
                  <c:v>8.8702057465383382E-4</c:v>
                </c:pt>
                <c:pt idx="17602">
                  <c:v>8.8689284028519604E-4</c:v>
                </c:pt>
                <c:pt idx="17603">
                  <c:v>8.8676488061019756E-4</c:v>
                </c:pt>
                <c:pt idx="17604">
                  <c:v>8.8663669554089246E-4</c:v>
                </c:pt>
                <c:pt idx="17605">
                  <c:v>8.8650828516522655E-4</c:v>
                </c:pt>
                <c:pt idx="17606">
                  <c:v>8.8637964932110629E-4</c:v>
                </c:pt>
                <c:pt idx="17607">
                  <c:v>8.8625078824477403E-4</c:v>
                </c:pt>
                <c:pt idx="17608">
                  <c:v>8.8612170186437816E-4</c:v>
                </c:pt>
                <c:pt idx="17609">
                  <c:v>8.8599239008967914E-4</c:v>
                </c:pt>
                <c:pt idx="17610">
                  <c:v>8.8586285276547874E-4</c:v>
                </c:pt>
                <c:pt idx="17611">
                  <c:v>8.8573309037805377E-4</c:v>
                </c:pt>
                <c:pt idx="17612">
                  <c:v>8.856031025152812E-4</c:v>
                </c:pt>
                <c:pt idx="17613">
                  <c:v>8.8547288918634922E-4</c:v>
                </c:pt>
                <c:pt idx="17614">
                  <c:v>8.853424506252099E-4</c:v>
                </c:pt>
                <c:pt idx="17615">
                  <c:v>8.8521178667666013E-4</c:v>
                </c:pt>
                <c:pt idx="17616">
                  <c:v>8.8508089725965265E-4</c:v>
                </c:pt>
                <c:pt idx="17617">
                  <c:v>8.8494978261044E-4</c:v>
                </c:pt>
                <c:pt idx="17618">
                  <c:v>8.8481844249506424E-4</c:v>
                </c:pt>
                <c:pt idx="17619">
                  <c:v>8.8468687706643844E-4</c:v>
                </c:pt>
                <c:pt idx="17620">
                  <c:v>8.8455508625040046E-4</c:v>
                </c:pt>
                <c:pt idx="17621">
                  <c:v>8.8442307004694932E-4</c:v>
                </c:pt>
                <c:pt idx="17622">
                  <c:v>8.8429082844920391E-4</c:v>
                </c:pt>
                <c:pt idx="17623">
                  <c:v>8.8415836146404523E-4</c:v>
                </c:pt>
                <c:pt idx="17624">
                  <c:v>8.840256691725187E-4</c:v>
                </c:pt>
                <c:pt idx="17625">
                  <c:v>8.8389275140565346E-4</c:v>
                </c:pt>
                <c:pt idx="17626">
                  <c:v>8.8375960833471249E-4</c:v>
                </c:pt>
                <c:pt idx="17627">
                  <c:v>8.8362623970738793E-4</c:v>
                </c:pt>
                <c:pt idx="17628">
                  <c:v>8.8349264585474104E-4</c:v>
                </c:pt>
                <c:pt idx="17629">
                  <c:v>8.83358826533632E-4</c:v>
                </c:pt>
                <c:pt idx="17630">
                  <c:v>8.832247818992804E-4</c:v>
                </c:pt>
                <c:pt idx="17631">
                  <c:v>8.8309051171771053E-4</c:v>
                </c:pt>
                <c:pt idx="17632">
                  <c:v>8.829560162228995E-4</c:v>
                </c:pt>
                <c:pt idx="17633">
                  <c:v>8.8282129534067184E-4</c:v>
                </c:pt>
                <c:pt idx="17634">
                  <c:v>8.8268634898998029E-4</c:v>
                </c:pt>
                <c:pt idx="17635">
                  <c:v>8.8255117732604965E-4</c:v>
                </c:pt>
                <c:pt idx="17636">
                  <c:v>8.8241578019594355E-4</c:v>
                </c:pt>
                <c:pt idx="17637">
                  <c:v>8.8228015767155348E-4</c:v>
                </c:pt>
                <c:pt idx="17638">
                  <c:v>8.8214430967869888E-4</c:v>
                </c:pt>
                <c:pt idx="17639">
                  <c:v>8.8200823629842472E-4</c:v>
                </c:pt>
                <c:pt idx="17640">
                  <c:v>8.8187193760491504E-4</c:v>
                </c:pt>
                <c:pt idx="17641">
                  <c:v>8.8173541336189335E-4</c:v>
                </c:pt>
                <c:pt idx="17642">
                  <c:v>8.8159866373145124E-4</c:v>
                </c:pt>
                <c:pt idx="17643">
                  <c:v>8.8146168870672939E-4</c:v>
                </c:pt>
                <c:pt idx="17644">
                  <c:v>8.8132448829687272E-4</c:v>
                </c:pt>
                <c:pt idx="17645">
                  <c:v>8.8118706233064528E-4</c:v>
                </c:pt>
                <c:pt idx="17646">
                  <c:v>8.8104941105804282E-4</c:v>
                </c:pt>
                <c:pt idx="17647">
                  <c:v>8.8091153423592553E-4</c:v>
                </c:pt>
                <c:pt idx="17648">
                  <c:v>8.8077343210057836E-4</c:v>
                </c:pt>
                <c:pt idx="17649">
                  <c:v>8.8063510441800034E-4</c:v>
                </c:pt>
                <c:pt idx="17650">
                  <c:v>8.8049655142219386E-4</c:v>
                </c:pt>
                <c:pt idx="17651">
                  <c:v>8.8035777295791806E-4</c:v>
                </c:pt>
                <c:pt idx="17652">
                  <c:v>8.8021876902517199E-4</c:v>
                </c:pt>
                <c:pt idx="17653">
                  <c:v>8.8007953961710705E-4</c:v>
                </c:pt>
                <c:pt idx="17654">
                  <c:v>8.7994008474285386E-4</c:v>
                </c:pt>
                <c:pt idx="17655">
                  <c:v>8.7980040447432949E-4</c:v>
                </c:pt>
                <c:pt idx="17656">
                  <c:v>8.7966049881838047E-4</c:v>
                </c:pt>
                <c:pt idx="17657">
                  <c:v>8.7952036769395922E-4</c:v>
                </c:pt>
                <c:pt idx="17658">
                  <c:v>8.7938001093213012E-4</c:v>
                </c:pt>
                <c:pt idx="17659">
                  <c:v>8.7923942894496785E-4</c:v>
                </c:pt>
                <c:pt idx="17660">
                  <c:v>8.7909862140828597E-4</c:v>
                </c:pt>
                <c:pt idx="17661">
                  <c:v>8.7895758839629098E-4</c:v>
                </c:pt>
                <c:pt idx="17662">
                  <c:v>8.7881632999914827E-4</c:v>
                </c:pt>
                <c:pt idx="17663">
                  <c:v>8.7867484604564779E-4</c:v>
                </c:pt>
                <c:pt idx="17664">
                  <c:v>8.7853313654262695E-4</c:v>
                </c:pt>
                <c:pt idx="17665">
                  <c:v>8.783912018142699E-4</c:v>
                </c:pt>
                <c:pt idx="17666">
                  <c:v>8.7824904144851096E-4</c:v>
                </c:pt>
                <c:pt idx="17667">
                  <c:v>8.7810665569760052E-4</c:v>
                </c:pt>
                <c:pt idx="17668">
                  <c:v>8.7796404447138226E-4</c:v>
                </c:pt>
                <c:pt idx="17669">
                  <c:v>8.7782120769564181E-4</c:v>
                </c:pt>
                <c:pt idx="17670">
                  <c:v>8.7767814545142446E-4</c:v>
                </c:pt>
                <c:pt idx="17671">
                  <c:v>8.7753485781294775E-4</c:v>
                </c:pt>
                <c:pt idx="17672">
                  <c:v>8.7739134454617701E-4</c:v>
                </c:pt>
                <c:pt idx="17673">
                  <c:v>8.7724760596619459E-4</c:v>
                </c:pt>
                <c:pt idx="17674">
                  <c:v>8.7710364175564207E-4</c:v>
                </c:pt>
                <c:pt idx="17675">
                  <c:v>8.7695945215765687E-4</c:v>
                </c:pt>
                <c:pt idx="17676">
                  <c:v>8.7681503708436984E-4</c:v>
                </c:pt>
                <c:pt idx="17677">
                  <c:v>8.7667039646155778E-4</c:v>
                </c:pt>
                <c:pt idx="17678">
                  <c:v>8.7652553037026568E-4</c:v>
                </c:pt>
                <c:pt idx="17679">
                  <c:v>8.7638043880367391E-4</c:v>
                </c:pt>
                <c:pt idx="17680">
                  <c:v>8.7623512152773596E-4</c:v>
                </c:pt>
                <c:pt idx="17681">
                  <c:v>8.7608957901963859E-4</c:v>
                </c:pt>
                <c:pt idx="17682">
                  <c:v>8.7594381096201424E-4</c:v>
                </c:pt>
                <c:pt idx="17683">
                  <c:v>8.7579781743590812E-4</c:v>
                </c:pt>
                <c:pt idx="17684">
                  <c:v>8.7565159835345985E-4</c:v>
                </c:pt>
                <c:pt idx="17685">
                  <c:v>8.7550515364270777E-4</c:v>
                </c:pt>
                <c:pt idx="17686">
                  <c:v>8.7535848353770761E-4</c:v>
                </c:pt>
                <c:pt idx="17687">
                  <c:v>8.7521158788317853E-4</c:v>
                </c:pt>
                <c:pt idx="17688">
                  <c:v>8.7506446676016583E-4</c:v>
                </c:pt>
                <c:pt idx="17689">
                  <c:v>8.7491712016186094E-4</c:v>
                </c:pt>
                <c:pt idx="17690">
                  <c:v>8.7476954793524846E-4</c:v>
                </c:pt>
                <c:pt idx="17691">
                  <c:v>8.7462175023334551E-4</c:v>
                </c:pt>
                <c:pt idx="17692">
                  <c:v>8.7447372706295798E-4</c:v>
                </c:pt>
                <c:pt idx="17693">
                  <c:v>8.7432547834303859E-4</c:v>
                </c:pt>
                <c:pt idx="17694">
                  <c:v>8.7417700406678463E-4</c:v>
                </c:pt>
                <c:pt idx="17695">
                  <c:v>8.74028304322045E-4</c:v>
                </c:pt>
                <c:pt idx="17696">
                  <c:v>8.7387937894672604E-4</c:v>
                </c:pt>
                <c:pt idx="17697">
                  <c:v>8.7373022817716745E-4</c:v>
                </c:pt>
                <c:pt idx="17698">
                  <c:v>8.7358085177929509E-4</c:v>
                </c:pt>
                <c:pt idx="17699">
                  <c:v>8.7343124982509207E-4</c:v>
                </c:pt>
                <c:pt idx="17700">
                  <c:v>8.7328142240240142E-4</c:v>
                </c:pt>
                <c:pt idx="17701">
                  <c:v>8.7313136943017577E-4</c:v>
                </c:pt>
                <c:pt idx="17702">
                  <c:v>8.7298109090162184E-4</c:v>
                </c:pt>
                <c:pt idx="17703">
                  <c:v>8.7283058682579651E-4</c:v>
                </c:pt>
                <c:pt idx="17704">
                  <c:v>8.7267985719364442E-4</c:v>
                </c:pt>
                <c:pt idx="17705">
                  <c:v>8.7252890209300275E-4</c:v>
                </c:pt>
                <c:pt idx="17706">
                  <c:v>8.7237772136177785E-4</c:v>
                </c:pt>
                <c:pt idx="17707">
                  <c:v>8.7222631507422857E-4</c:v>
                </c:pt>
                <c:pt idx="17708">
                  <c:v>8.7207468332045027E-4</c:v>
                </c:pt>
                <c:pt idx="17709">
                  <c:v>8.7192282592930283E-4</c:v>
                </c:pt>
                <c:pt idx="17710">
                  <c:v>8.7177074298861758E-4</c:v>
                </c:pt>
                <c:pt idx="17711">
                  <c:v>8.7161843457943971E-4</c:v>
                </c:pt>
                <c:pt idx="17712">
                  <c:v>8.714659004518488E-4</c:v>
                </c:pt>
                <c:pt idx="17713">
                  <c:v>8.7131314085576517E-4</c:v>
                </c:pt>
                <c:pt idx="17714">
                  <c:v>8.7116015571014156E-4</c:v>
                </c:pt>
                <c:pt idx="17715">
                  <c:v>8.7100694500819964E-4</c:v>
                </c:pt>
                <c:pt idx="17716">
                  <c:v>8.7085350867792996E-4</c:v>
                </c:pt>
                <c:pt idx="17717">
                  <c:v>8.706998467913437E-4</c:v>
                </c:pt>
                <c:pt idx="17718">
                  <c:v>8.705459593552166E-4</c:v>
                </c:pt>
                <c:pt idx="17719">
                  <c:v>8.7039184645059352E-4</c:v>
                </c:pt>
                <c:pt idx="17720">
                  <c:v>8.7023750774651752E-4</c:v>
                </c:pt>
                <c:pt idx="17721">
                  <c:v>8.7008294365724858E-4</c:v>
                </c:pt>
                <c:pt idx="17722">
                  <c:v>8.699281539306207E-4</c:v>
                </c:pt>
                <c:pt idx="17723">
                  <c:v>8.6977313849235746E-4</c:v>
                </c:pt>
                <c:pt idx="17724">
                  <c:v>8.6961789766664256E-4</c:v>
                </c:pt>
                <c:pt idx="17725">
                  <c:v>8.6946243112252504E-4</c:v>
                </c:pt>
                <c:pt idx="17726">
                  <c:v>8.6930673911216419E-4</c:v>
                </c:pt>
                <c:pt idx="17727">
                  <c:v>8.691508214644485E-4</c:v>
                </c:pt>
                <c:pt idx="17728">
                  <c:v>8.6899467810509529E-4</c:v>
                </c:pt>
                <c:pt idx="17729">
                  <c:v>8.688383092772423E-4</c:v>
                </c:pt>
                <c:pt idx="17730">
                  <c:v>8.6868171489308315E-4</c:v>
                </c:pt>
                <c:pt idx="17731">
                  <c:v>8.6852489479728528E-4</c:v>
                </c:pt>
                <c:pt idx="17732">
                  <c:v>8.6836784915194016E-4</c:v>
                </c:pt>
                <c:pt idx="17733">
                  <c:v>8.6821057786924498E-4</c:v>
                </c:pt>
                <c:pt idx="17734">
                  <c:v>8.6805308103925379E-4</c:v>
                </c:pt>
                <c:pt idx="17735">
                  <c:v>8.6789535857191428E-4</c:v>
                </c:pt>
                <c:pt idx="17736">
                  <c:v>8.6773741055502665E-4</c:v>
                </c:pt>
                <c:pt idx="17737">
                  <c:v>8.6757923682649694E-4</c:v>
                </c:pt>
                <c:pt idx="17738">
                  <c:v>8.6742083762271407E-4</c:v>
                </c:pt>
                <c:pt idx="17739">
                  <c:v>8.672622127095384E-4</c:v>
                </c:pt>
                <c:pt idx="17740">
                  <c:v>8.6710336215901852E-4</c:v>
                </c:pt>
                <c:pt idx="17741">
                  <c:v>8.6694428613999465E-4</c:v>
                </c:pt>
                <c:pt idx="17742">
                  <c:v>8.6678498424723428E-4</c:v>
                </c:pt>
                <c:pt idx="17743">
                  <c:v>8.6662545696027094E-4</c:v>
                </c:pt>
                <c:pt idx="17744">
                  <c:v>8.6646570396391078E-4</c:v>
                </c:pt>
                <c:pt idx="17745">
                  <c:v>8.6630572533021055E-4</c:v>
                </c:pt>
                <c:pt idx="17746">
                  <c:v>8.6614552114695808E-4</c:v>
                </c:pt>
                <c:pt idx="17747">
                  <c:v>8.659850912520594E-4</c:v>
                </c:pt>
                <c:pt idx="17748">
                  <c:v>8.6582443580086952E-4</c:v>
                </c:pt>
                <c:pt idx="17749">
                  <c:v>8.6566355463803344E-4</c:v>
                </c:pt>
                <c:pt idx="17750">
                  <c:v>8.6550244792564263E-4</c:v>
                </c:pt>
                <c:pt idx="17751">
                  <c:v>8.6534111549487044E-4</c:v>
                </c:pt>
                <c:pt idx="17752">
                  <c:v>8.65179557435741E-4</c:v>
                </c:pt>
                <c:pt idx="17753">
                  <c:v>8.6501777382032448E-4</c:v>
                </c:pt>
                <c:pt idx="17754">
                  <c:v>8.6485576449325981E-4</c:v>
                </c:pt>
                <c:pt idx="17755">
                  <c:v>8.6469352953559184E-4</c:v>
                </c:pt>
                <c:pt idx="17756">
                  <c:v>8.6453106894059312E-4</c:v>
                </c:pt>
                <c:pt idx="17757">
                  <c:v>8.6436838271723281E-4</c:v>
                </c:pt>
                <c:pt idx="17758">
                  <c:v>8.6420547069445092E-4</c:v>
                </c:pt>
                <c:pt idx="17759">
                  <c:v>8.6404233328420371E-4</c:v>
                </c:pt>
                <c:pt idx="17760">
                  <c:v>8.6387897000021242E-4</c:v>
                </c:pt>
                <c:pt idx="17761">
                  <c:v>8.6371538115994077E-4</c:v>
                </c:pt>
                <c:pt idx="17762">
                  <c:v>8.6355156669130342E-4</c:v>
                </c:pt>
                <c:pt idx="17763">
                  <c:v>8.633875264232486E-4</c:v>
                </c:pt>
                <c:pt idx="17764">
                  <c:v>8.6322326068668024E-4</c:v>
                </c:pt>
                <c:pt idx="17765">
                  <c:v>8.630587691574118E-4</c:v>
                </c:pt>
                <c:pt idx="17766">
                  <c:v>8.6289405199082105E-4</c:v>
                </c:pt>
                <c:pt idx="17767">
                  <c:v>8.627291091936228E-4</c:v>
                </c:pt>
                <c:pt idx="17768">
                  <c:v>8.6256394068476966E-4</c:v>
                </c:pt>
                <c:pt idx="17769">
                  <c:v>8.6239854645755033E-4</c:v>
                </c:pt>
                <c:pt idx="17770">
                  <c:v>8.6223292668300485E-4</c:v>
                </c:pt>
                <c:pt idx="17771">
                  <c:v>8.6206708119009501E-4</c:v>
                </c:pt>
                <c:pt idx="17772">
                  <c:v>8.6190100998552921E-4</c:v>
                </c:pt>
                <c:pt idx="17773">
                  <c:v>8.6173471315035264E-4</c:v>
                </c:pt>
                <c:pt idx="17774">
                  <c:v>8.6156819051576793E-4</c:v>
                </c:pt>
                <c:pt idx="17775">
                  <c:v>8.6140144241489902E-4</c:v>
                </c:pt>
                <c:pt idx="17776">
                  <c:v>8.6123446851462369E-4</c:v>
                </c:pt>
                <c:pt idx="17777">
                  <c:v>8.6106726890269045E-4</c:v>
                </c:pt>
                <c:pt idx="17778">
                  <c:v>8.6089984357909789E-4</c:v>
                </c:pt>
                <c:pt idx="17779">
                  <c:v>8.6073219261819408E-4</c:v>
                </c:pt>
                <c:pt idx="17780">
                  <c:v>8.6056431602890917E-4</c:v>
                </c:pt>
                <c:pt idx="17781">
                  <c:v>8.6039621364022219E-4</c:v>
                </c:pt>
                <c:pt idx="17782">
                  <c:v>8.6022788562092141E-4</c:v>
                </c:pt>
                <c:pt idx="17783">
                  <c:v>8.6005933180891274E-4</c:v>
                </c:pt>
                <c:pt idx="17784">
                  <c:v>8.5989055244064367E-4</c:v>
                </c:pt>
                <c:pt idx="17785">
                  <c:v>8.5972154719862043E-4</c:v>
                </c:pt>
                <c:pt idx="17786">
                  <c:v>8.5955231640702707E-4</c:v>
                </c:pt>
                <c:pt idx="17787">
                  <c:v>8.5938285989708312E-4</c:v>
                </c:pt>
                <c:pt idx="17788">
                  <c:v>8.5921317759665857E-4</c:v>
                </c:pt>
                <c:pt idx="17789">
                  <c:v>8.5904326973997784E-4</c:v>
                </c:pt>
                <c:pt idx="17790">
                  <c:v>8.588731359284945E-4</c:v>
                </c:pt>
                <c:pt idx="17791">
                  <c:v>8.5870277664848514E-4</c:v>
                </c:pt>
                <c:pt idx="17792">
                  <c:v>8.5853219148803697E-4</c:v>
                </c:pt>
                <c:pt idx="17793">
                  <c:v>8.5836138069919643E-4</c:v>
                </c:pt>
                <c:pt idx="17794">
                  <c:v>8.5819034411096519E-4</c:v>
                </c:pt>
                <c:pt idx="17795">
                  <c:v>8.5801908197316059E-4</c:v>
                </c:pt>
                <c:pt idx="17796">
                  <c:v>8.5784759388055E-4</c:v>
                </c:pt>
                <c:pt idx="17797">
                  <c:v>8.5767588023169029E-4</c:v>
                </c:pt>
                <c:pt idx="17798">
                  <c:v>8.5750394087338736E-4</c:v>
                </c:pt>
                <c:pt idx="17799">
                  <c:v>8.5733177563465201E-4</c:v>
                </c:pt>
                <c:pt idx="17800">
                  <c:v>8.5715938484634102E-4</c:v>
                </c:pt>
                <c:pt idx="17801">
                  <c:v>8.5698676818426805E-4</c:v>
                </c:pt>
                <c:pt idx="17802">
                  <c:v>8.5681392588490423E-4</c:v>
                </c:pt>
                <c:pt idx="17803">
                  <c:v>8.5664085787387099E-4</c:v>
                </c:pt>
                <c:pt idx="17804">
                  <c:v>8.5646756398907438E-4</c:v>
                </c:pt>
                <c:pt idx="17805">
                  <c:v>8.5629404446698951E-4</c:v>
                </c:pt>
                <c:pt idx="17806">
                  <c:v>8.5612029915440799E-4</c:v>
                </c:pt>
                <c:pt idx="17807">
                  <c:v>8.5594632820453994E-4</c:v>
                </c:pt>
                <c:pt idx="17808">
                  <c:v>8.5577213138090776E-4</c:v>
                </c:pt>
                <c:pt idx="17809">
                  <c:v>8.5559770884560248E-4</c:v>
                </c:pt>
                <c:pt idx="17810">
                  <c:v>8.5542306059196722E-4</c:v>
                </c:pt>
                <c:pt idx="17811">
                  <c:v>8.5524818662887703E-4</c:v>
                </c:pt>
                <c:pt idx="17812">
                  <c:v>8.5507308678536614E-4</c:v>
                </c:pt>
                <c:pt idx="17813">
                  <c:v>8.5489776131122746E-4</c:v>
                </c:pt>
                <c:pt idx="17814">
                  <c:v>8.5472221012541352E-4</c:v>
                </c:pt>
                <c:pt idx="17815">
                  <c:v>8.5454643305918159E-4</c:v>
                </c:pt>
                <c:pt idx="17816">
                  <c:v>8.5437043028349017E-4</c:v>
                </c:pt>
                <c:pt idx="17817">
                  <c:v>8.5419420162738261E-4</c:v>
                </c:pt>
                <c:pt idx="17818">
                  <c:v>8.5401774750273754E-4</c:v>
                </c:pt>
                <c:pt idx="17819">
                  <c:v>8.5384106734222981E-4</c:v>
                </c:pt>
                <c:pt idx="17820">
                  <c:v>8.536641615444476E-4</c:v>
                </c:pt>
                <c:pt idx="17821">
                  <c:v>8.5348702987289506E-4</c:v>
                </c:pt>
                <c:pt idx="17822">
                  <c:v>8.5330967248966369E-4</c:v>
                </c:pt>
                <c:pt idx="17823">
                  <c:v>8.5313208938811414E-4</c:v>
                </c:pt>
                <c:pt idx="17824">
                  <c:v>8.5295428049605147E-4</c:v>
                </c:pt>
                <c:pt idx="17825">
                  <c:v>8.5277624580462619E-4</c:v>
                </c:pt>
                <c:pt idx="17826">
                  <c:v>8.5259798532047481E-4</c:v>
                </c:pt>
                <c:pt idx="17827">
                  <c:v>8.524194991246421E-4</c:v>
                </c:pt>
                <c:pt idx="17828">
                  <c:v>8.5224078696735704E-4</c:v>
                </c:pt>
                <c:pt idx="17829">
                  <c:v>8.5206184926269303E-4</c:v>
                </c:pt>
                <c:pt idx="17830">
                  <c:v>8.5188268567762491E-4</c:v>
                </c:pt>
                <c:pt idx="17831">
                  <c:v>8.5170329621878202E-4</c:v>
                </c:pt>
                <c:pt idx="17832">
                  <c:v>8.515236811293018E-4</c:v>
                </c:pt>
                <c:pt idx="17833">
                  <c:v>8.5134384007837379E-4</c:v>
                </c:pt>
                <c:pt idx="17834">
                  <c:v>8.5116377348006228E-4</c:v>
                </c:pt>
                <c:pt idx="17835">
                  <c:v>8.5098348083925874E-4</c:v>
                </c:pt>
                <c:pt idx="17836">
                  <c:v>8.508029625678168E-4</c:v>
                </c:pt>
                <c:pt idx="17837">
                  <c:v>8.5062221834155012E-4</c:v>
                </c:pt>
                <c:pt idx="17838">
                  <c:v>8.5044124839697938E-4</c:v>
                </c:pt>
                <c:pt idx="17839">
                  <c:v>8.5026005274072252E-4</c:v>
                </c:pt>
                <c:pt idx="17840">
                  <c:v>8.5007863112963953E-4</c:v>
                </c:pt>
                <c:pt idx="17841">
                  <c:v>8.4989698388130157E-4</c:v>
                </c:pt>
                <c:pt idx="17842">
                  <c:v>8.49715110680341E-4</c:v>
                </c:pt>
                <c:pt idx="17843">
                  <c:v>8.4953301176108101E-4</c:v>
                </c:pt>
                <c:pt idx="17844">
                  <c:v>8.4935068688699392E-4</c:v>
                </c:pt>
                <c:pt idx="17845">
                  <c:v>8.4916813646330959E-4</c:v>
                </c:pt>
                <c:pt idx="17846">
                  <c:v>8.4898535999714355E-4</c:v>
                </c:pt>
                <c:pt idx="17847">
                  <c:v>8.4880235782148919E-4</c:v>
                </c:pt>
                <c:pt idx="17848">
                  <c:v>8.486191298464938E-4</c:v>
                </c:pt>
                <c:pt idx="17849">
                  <c:v>8.484356759166688E-4</c:v>
                </c:pt>
                <c:pt idx="17850">
                  <c:v>8.4825199627515185E-4</c:v>
                </c:pt>
                <c:pt idx="17851">
                  <c:v>8.4806809083429668E-4</c:v>
                </c:pt>
                <c:pt idx="17852">
                  <c:v>8.4788395952185576E-4</c:v>
                </c:pt>
                <c:pt idx="17853">
                  <c:v>8.4769960241007868E-4</c:v>
                </c:pt>
                <c:pt idx="17854">
                  <c:v>8.47515019424516E-4</c:v>
                </c:pt>
                <c:pt idx="17855">
                  <c:v>8.4733021056516619E-4</c:v>
                </c:pt>
                <c:pt idx="17856">
                  <c:v>8.4714517598752934E-4</c:v>
                </c:pt>
                <c:pt idx="17857">
                  <c:v>8.4695991561715175E-4</c:v>
                </c:pt>
                <c:pt idx="17858">
                  <c:v>8.4677442921089307E-4</c:v>
                </c:pt>
                <c:pt idx="17859">
                  <c:v>8.4658871716739655E-4</c:v>
                </c:pt>
                <c:pt idx="17860">
                  <c:v>8.4640277917126029E-4</c:v>
                </c:pt>
                <c:pt idx="17861">
                  <c:v>8.4621661529474918E-4</c:v>
                </c:pt>
                <c:pt idx="17862">
                  <c:v>8.4603022562549496E-4</c:v>
                </c:pt>
                <c:pt idx="17863">
                  <c:v>8.458436101634961E-4</c:v>
                </c:pt>
                <c:pt idx="17864">
                  <c:v>8.456567689021715E-4</c:v>
                </c:pt>
                <c:pt idx="17865">
                  <c:v>8.4546970160715622E-4</c:v>
                </c:pt>
                <c:pt idx="17866">
                  <c:v>8.4528240859386354E-4</c:v>
                </c:pt>
                <c:pt idx="17867">
                  <c:v>8.4509488970677886E-4</c:v>
                </c:pt>
                <c:pt idx="17868">
                  <c:v>8.4490714502694726E-4</c:v>
                </c:pt>
                <c:pt idx="17869">
                  <c:v>8.4471917438570224E-4</c:v>
                </c:pt>
                <c:pt idx="17870">
                  <c:v>8.4453097795390039E-4</c:v>
                </c:pt>
                <c:pt idx="17871">
                  <c:v>8.4434255564173346E-4</c:v>
                </c:pt>
                <c:pt idx="17872">
                  <c:v>8.4415390737472597E-4</c:v>
                </c:pt>
                <c:pt idx="17873">
                  <c:v>8.4396503339601524E-4</c:v>
                </c:pt>
                <c:pt idx="17874">
                  <c:v>8.4377593345589608E-4</c:v>
                </c:pt>
                <c:pt idx="17875">
                  <c:v>8.4358660780407357E-4</c:v>
                </c:pt>
                <c:pt idx="17876">
                  <c:v>8.4339705611636141E-4</c:v>
                </c:pt>
                <c:pt idx="17877">
                  <c:v>8.4320727854828991E-4</c:v>
                </c:pt>
                <c:pt idx="17878">
                  <c:v>8.4301727518965378E-4</c:v>
                </c:pt>
                <c:pt idx="17879">
                  <c:v>8.4282704603170675E-4</c:v>
                </c:pt>
                <c:pt idx="17880">
                  <c:v>8.4263659083786877E-4</c:v>
                </c:pt>
                <c:pt idx="17881">
                  <c:v>8.4244590985127748E-4</c:v>
                </c:pt>
                <c:pt idx="17882">
                  <c:v>8.4225500298433184E-4</c:v>
                </c:pt>
                <c:pt idx="17883">
                  <c:v>8.4206387016472401E-4</c:v>
                </c:pt>
                <c:pt idx="17884">
                  <c:v>8.4187251162685646E-4</c:v>
                </c:pt>
                <c:pt idx="17885">
                  <c:v>8.4168092705309567E-4</c:v>
                </c:pt>
                <c:pt idx="17886">
                  <c:v>8.4148911668657897E-4</c:v>
                </c:pt>
                <c:pt idx="17887">
                  <c:v>8.4129708027762035E-4</c:v>
                </c:pt>
                <c:pt idx="17888">
                  <c:v>8.4110481815913339E-4</c:v>
                </c:pt>
                <c:pt idx="17889">
                  <c:v>8.4091233007925286E-4</c:v>
                </c:pt>
                <c:pt idx="17890">
                  <c:v>8.4071961612556916E-4</c:v>
                </c:pt>
                <c:pt idx="17891">
                  <c:v>8.4052667629808077E-4</c:v>
                </c:pt>
                <c:pt idx="17892">
                  <c:v>8.4033351050920172E-4</c:v>
                </c:pt>
                <c:pt idx="17893">
                  <c:v>8.401401188486968E-4</c:v>
                </c:pt>
                <c:pt idx="17894">
                  <c:v>8.3994650122680328E-4</c:v>
                </c:pt>
                <c:pt idx="17895">
                  <c:v>8.3975265789319666E-4</c:v>
                </c:pt>
                <c:pt idx="17896">
                  <c:v>8.3955858844264402E-4</c:v>
                </c:pt>
                <c:pt idx="17897">
                  <c:v>8.3936442027336656E-4</c:v>
                </c:pt>
                <c:pt idx="17898">
                  <c:v>8.3917066122789197E-4</c:v>
                </c:pt>
                <c:pt idx="17899">
                  <c:v>8.389774384678332E-4</c:v>
                </c:pt>
                <c:pt idx="17900">
                  <c:v>8.3878475206770908E-4</c:v>
                </c:pt>
                <c:pt idx="17901">
                  <c:v>8.3859260187412951E-4</c:v>
                </c:pt>
                <c:pt idx="17902">
                  <c:v>8.3840098795944016E-4</c:v>
                </c:pt>
                <c:pt idx="17903">
                  <c:v>8.3820991041121205E-4</c:v>
                </c:pt>
                <c:pt idx="17904">
                  <c:v>8.3801936906735097E-4</c:v>
                </c:pt>
                <c:pt idx="17905">
                  <c:v>8.3782936408342953E-4</c:v>
                </c:pt>
                <c:pt idx="17906">
                  <c:v>8.3763989538709394E-4</c:v>
                </c:pt>
                <c:pt idx="17907">
                  <c:v>8.3745096288860728E-4</c:v>
                </c:pt>
                <c:pt idx="17908">
                  <c:v>8.3726256683762552E-4</c:v>
                </c:pt>
                <c:pt idx="17909">
                  <c:v>8.3707470707205481E-4</c:v>
                </c:pt>
                <c:pt idx="17910">
                  <c:v>8.3688738366642862E-4</c:v>
                </c:pt>
                <c:pt idx="17911">
                  <c:v>8.3670059654838329E-4</c:v>
                </c:pt>
                <c:pt idx="17912">
                  <c:v>8.3651434579028433E-4</c:v>
                </c:pt>
                <c:pt idx="17913">
                  <c:v>8.3632863139864171E-4</c:v>
                </c:pt>
                <c:pt idx="17914">
                  <c:v>8.3614345329240765E-4</c:v>
                </c:pt>
                <c:pt idx="17915">
                  <c:v>8.3595881154612276E-4</c:v>
                </c:pt>
                <c:pt idx="17916">
                  <c:v>8.3577470616629282E-4</c:v>
                </c:pt>
                <c:pt idx="17917">
                  <c:v>8.3559113715291631E-4</c:v>
                </c:pt>
                <c:pt idx="17918">
                  <c:v>8.354081044994919E-4</c:v>
                </c:pt>
                <c:pt idx="17919">
                  <c:v>8.3522560829573322E-4</c:v>
                </c:pt>
                <c:pt idx="17920">
                  <c:v>8.3504364828983614E-4</c:v>
                </c:pt>
                <c:pt idx="17921">
                  <c:v>8.3486222489353036E-4</c:v>
                </c:pt>
                <c:pt idx="17922">
                  <c:v>8.3468133770158294E-4</c:v>
                </c:pt>
                <c:pt idx="17923">
                  <c:v>8.3450098695063879E-4</c:v>
                </c:pt>
                <c:pt idx="17924">
                  <c:v>8.3432117273040199E-4</c:v>
                </c:pt>
                <c:pt idx="17925">
                  <c:v>8.3414189470803134E-4</c:v>
                </c:pt>
                <c:pt idx="17926">
                  <c:v>8.3396315321420343E-4</c:v>
                </c:pt>
                <c:pt idx="17927">
                  <c:v>8.3378494816787046E-4</c:v>
                </c:pt>
                <c:pt idx="17928">
                  <c:v>8.3360727940045274E-4</c:v>
                </c:pt>
                <c:pt idx="17929">
                  <c:v>8.3343014716373781E-4</c:v>
                </c:pt>
                <c:pt idx="17930">
                  <c:v>8.3325355136803256E-4</c:v>
                </c:pt>
                <c:pt idx="17931">
                  <c:v>8.3307749193877497E-4</c:v>
                </c:pt>
                <c:pt idx="17932">
                  <c:v>8.3290196903805644E-4</c:v>
                </c:pt>
                <c:pt idx="17933">
                  <c:v>8.327269824973041E-4</c:v>
                </c:pt>
                <c:pt idx="17934">
                  <c:v>8.3255253240404432E-4</c:v>
                </c:pt>
                <c:pt idx="17935">
                  <c:v>8.3237861883932228E-4</c:v>
                </c:pt>
                <c:pt idx="17936">
                  <c:v>8.3220524163456894E-4</c:v>
                </c:pt>
                <c:pt idx="17937">
                  <c:v>8.3203240104155751E-4</c:v>
                </c:pt>
                <c:pt idx="17938">
                  <c:v>8.3186009672747035E-4</c:v>
                </c:pt>
                <c:pt idx="17939">
                  <c:v>8.316883291040124E-4</c:v>
                </c:pt>
                <c:pt idx="17940">
                  <c:v>8.3151709784699736E-4</c:v>
                </c:pt>
                <c:pt idx="17941">
                  <c:v>8.3134640303100186E-4</c:v>
                </c:pt>
                <c:pt idx="17942">
                  <c:v>8.3117624482674372E-4</c:v>
                </c:pt>
                <c:pt idx="17943">
                  <c:v>8.3100662298246067E-4</c:v>
                </c:pt>
                <c:pt idx="17944">
                  <c:v>8.30837537666712E-4</c:v>
                </c:pt>
                <c:pt idx="17945">
                  <c:v>8.3066898896054292E-4</c:v>
                </c:pt>
                <c:pt idx="17946">
                  <c:v>8.3050097677644398E-4</c:v>
                </c:pt>
                <c:pt idx="17947">
                  <c:v>8.3033350096093923E-4</c:v>
                </c:pt>
                <c:pt idx="17948">
                  <c:v>8.3016656174855264E-4</c:v>
                </c:pt>
                <c:pt idx="17949">
                  <c:v>8.3000015906469849E-4</c:v>
                </c:pt>
                <c:pt idx="17950">
                  <c:v>8.2983429282832907E-4</c:v>
                </c:pt>
                <c:pt idx="17951">
                  <c:v>8.2966896335717299E-4</c:v>
                </c:pt>
                <c:pt idx="17952">
                  <c:v>8.295041701714092E-4</c:v>
                </c:pt>
                <c:pt idx="17953">
                  <c:v>8.2933991367626757E-4</c:v>
                </c:pt>
                <c:pt idx="17954">
                  <c:v>8.2917619370320326E-4</c:v>
                </c:pt>
                <c:pt idx="17955">
                  <c:v>8.2901301026081864E-4</c:v>
                </c:pt>
                <c:pt idx="17956">
                  <c:v>8.2885036350260541E-4</c:v>
                </c:pt>
                <c:pt idx="17957">
                  <c:v>8.2868825311082847E-4</c:v>
                </c:pt>
                <c:pt idx="17958">
                  <c:v>8.2852667940967186E-4</c:v>
                </c:pt>
                <c:pt idx="17959">
                  <c:v>8.2836564223059646E-4</c:v>
                </c:pt>
                <c:pt idx="17960">
                  <c:v>8.2820514174428931E-4</c:v>
                </c:pt>
                <c:pt idx="17961">
                  <c:v>8.2804517769901882E-4</c:v>
                </c:pt>
                <c:pt idx="17962">
                  <c:v>8.2788575042541408E-4</c:v>
                </c:pt>
                <c:pt idx="17963">
                  <c:v>8.2772685959928854E-4</c:v>
                </c:pt>
                <c:pt idx="17964">
                  <c:v>8.2756850545734112E-4</c:v>
                </c:pt>
                <c:pt idx="17965">
                  <c:v>8.2741068784606504E-4</c:v>
                </c:pt>
                <c:pt idx="17966">
                  <c:v>8.272534069189687E-4</c:v>
                </c:pt>
                <c:pt idx="17967">
                  <c:v>8.2709666260144348E-4</c:v>
                </c:pt>
                <c:pt idx="17968">
                  <c:v>8.2694045489348797E-4</c:v>
                </c:pt>
                <c:pt idx="17969">
                  <c:v>8.2678478386971469E-4</c:v>
                </c:pt>
                <c:pt idx="17970">
                  <c:v>8.2662964929341857E-4</c:v>
                </c:pt>
                <c:pt idx="17971">
                  <c:v>8.264750516508763E-4</c:v>
                </c:pt>
                <c:pt idx="17972">
                  <c:v>8.2632099036833331E-4</c:v>
                </c:pt>
                <c:pt idx="17973">
                  <c:v>8.261674659406405E-4</c:v>
                </c:pt>
                <c:pt idx="17974">
                  <c:v>8.2601447811608754E-4</c:v>
                </c:pt>
                <c:pt idx="17975">
                  <c:v>8.2586202682005607E-4</c:v>
                </c:pt>
                <c:pt idx="17976">
                  <c:v>8.2571011237673011E-4</c:v>
                </c:pt>
                <c:pt idx="17977">
                  <c:v>8.2555873445550011E-4</c:v>
                </c:pt>
                <c:pt idx="17978">
                  <c:v>8.2540789330806999E-4</c:v>
                </c:pt>
                <c:pt idx="17979">
                  <c:v>8.2525758876378363E-4</c:v>
                </c:pt>
                <c:pt idx="17980">
                  <c:v>8.2510782099115565E-4</c:v>
                </c:pt>
                <c:pt idx="17981">
                  <c:v>8.2495858982809239E-4</c:v>
                </c:pt>
                <c:pt idx="17982">
                  <c:v>8.2480989534922155E-4</c:v>
                </c:pt>
                <c:pt idx="17983">
                  <c:v>8.2466173764414669E-4</c:v>
                </c:pt>
                <c:pt idx="17984">
                  <c:v>8.2451411654221949E-4</c:v>
                </c:pt>
                <c:pt idx="17985">
                  <c:v>8.24367032292995E-4</c:v>
                </c:pt>
                <c:pt idx="17986">
                  <c:v>8.242204845722871E-4</c:v>
                </c:pt>
                <c:pt idx="17987">
                  <c:v>8.2407447377891416E-4</c:v>
                </c:pt>
                <c:pt idx="17988">
                  <c:v>8.2392899959510399E-4</c:v>
                </c:pt>
                <c:pt idx="17989">
                  <c:v>8.2378406218294807E-4</c:v>
                </c:pt>
                <c:pt idx="17990">
                  <c:v>8.2363966145499064E-4</c:v>
                </c:pt>
                <c:pt idx="17991">
                  <c:v>8.2349579750082313E-4</c:v>
                </c:pt>
                <c:pt idx="17992">
                  <c:v>8.233524703119019E-4</c:v>
                </c:pt>
                <c:pt idx="17993">
                  <c:v>8.2320967981358779E-4</c:v>
                </c:pt>
                <c:pt idx="17994">
                  <c:v>8.2306742608692608E-4</c:v>
                </c:pt>
                <c:pt idx="17995">
                  <c:v>8.2292570912551283E-4</c:v>
                </c:pt>
                <c:pt idx="17996">
                  <c:v>8.227845289378858E-4</c:v>
                </c:pt>
                <c:pt idx="17997">
                  <c:v>8.2264388559655493E-4</c:v>
                </c:pt>
                <c:pt idx="17998">
                  <c:v>8.2250377886478325E-4</c:v>
                </c:pt>
                <c:pt idx="17999">
                  <c:v>8.2236420906675448E-4</c:v>
                </c:pt>
                <c:pt idx="18000">
                  <c:v>8.2222517595293169E-4</c:v>
                </c:pt>
                <c:pt idx="18001">
                  <c:v>8.2208667969393772E-4</c:v>
                </c:pt>
                <c:pt idx="18002">
                  <c:v>8.2194872020019741E-4</c:v>
                </c:pt>
                <c:pt idx="18003">
                  <c:v>8.218112974781068E-4</c:v>
                </c:pt>
                <c:pt idx="18004">
                  <c:v>8.2167441152766491E-4</c:v>
                </c:pt>
                <c:pt idx="18005">
                  <c:v>8.215380625856177E-4</c:v>
                </c:pt>
                <c:pt idx="18006">
                  <c:v>8.2140225017208026E-4</c:v>
                </c:pt>
                <c:pt idx="18007">
                  <c:v>8.2126697485437558E-4</c:v>
                </c:pt>
                <c:pt idx="18008">
                  <c:v>8.2113223622088251E-4</c:v>
                </c:pt>
                <c:pt idx="18009">
                  <c:v>8.2099803436116634E-4</c:v>
                </c:pt>
                <c:pt idx="18010">
                  <c:v>8.2086436950984832E-4</c:v>
                </c:pt>
                <c:pt idx="18011">
                  <c:v>8.2073124134913089E-4</c:v>
                </c:pt>
                <c:pt idx="18012">
                  <c:v>8.2059865004110576E-4</c:v>
                </c:pt>
                <c:pt idx="18013">
                  <c:v>8.2046659557938816E-4</c:v>
                </c:pt>
                <c:pt idx="18014">
                  <c:v>8.2033507821562912E-4</c:v>
                </c:pt>
                <c:pt idx="18015">
                  <c:v>8.2020409729294762E-4</c:v>
                </c:pt>
                <c:pt idx="18016">
                  <c:v>8.2007365362818906E-4</c:v>
                </c:pt>
                <c:pt idx="18017">
                  <c:v>8.1994374657298221E-4</c:v>
                </c:pt>
                <c:pt idx="18018">
                  <c:v>8.1981437636408636E-4</c:v>
                </c:pt>
                <c:pt idx="18019">
                  <c:v>8.1968554333419188E-4</c:v>
                </c:pt>
                <c:pt idx="18020">
                  <c:v>8.1955724690747098E-4</c:v>
                </c:pt>
                <c:pt idx="18021">
                  <c:v>8.1942948749553243E-4</c:v>
                </c:pt>
                <c:pt idx="18022">
                  <c:v>8.1930226493628282E-4</c:v>
                </c:pt>
                <c:pt idx="18023">
                  <c:v>8.1917557930439374E-4</c:v>
                </c:pt>
                <c:pt idx="18024">
                  <c:v>8.1904943060623976E-4</c:v>
                </c:pt>
                <c:pt idx="18025">
                  <c:v>8.1892381876077364E-4</c:v>
                </c:pt>
                <c:pt idx="18026">
                  <c:v>8.1879874376162383E-4</c:v>
                </c:pt>
                <c:pt idx="18027">
                  <c:v>8.1867420586042401E-4</c:v>
                </c:pt>
                <c:pt idx="18028">
                  <c:v>8.1855020472449531E-4</c:v>
                </c:pt>
                <c:pt idx="18029">
                  <c:v>8.1842674060334658E-4</c:v>
                </c:pt>
                <c:pt idx="18030">
                  <c:v>8.1830381341593025E-4</c:v>
                </c:pt>
                <c:pt idx="18031">
                  <c:v>8.1818142307483349E-4</c:v>
                </c:pt>
                <c:pt idx="18032">
                  <c:v>8.1805956983168346E-4</c:v>
                </c:pt>
                <c:pt idx="18033">
                  <c:v>8.1793825343485409E-4</c:v>
                </c:pt>
                <c:pt idx="18034">
                  <c:v>8.1781747397175668E-4</c:v>
                </c:pt>
                <c:pt idx="18035">
                  <c:v>8.1769723152343653E-4</c:v>
                </c:pt>
                <c:pt idx="18036">
                  <c:v>8.1757752600248538E-4</c:v>
                </c:pt>
                <c:pt idx="18037">
                  <c:v>8.1745835749843143E-4</c:v>
                </c:pt>
                <c:pt idx="18038">
                  <c:v>8.1733972584070139E-4</c:v>
                </c:pt>
                <c:pt idx="18039">
                  <c:v>8.172216314408868E-4</c:v>
                </c:pt>
                <c:pt idx="18040">
                  <c:v>8.1710407373166284E-4</c:v>
                </c:pt>
                <c:pt idx="18041">
                  <c:v>8.1698705311190336E-4</c:v>
                </c:pt>
                <c:pt idx="18042">
                  <c:v>8.1687056950691963E-4</c:v>
                </c:pt>
                <c:pt idx="18043">
                  <c:v>8.1675462283566438E-4</c:v>
                </c:pt>
                <c:pt idx="18044">
                  <c:v>8.1663921333492186E-4</c:v>
                </c:pt>
                <c:pt idx="18045">
                  <c:v>8.1652434060793292E-4</c:v>
                </c:pt>
                <c:pt idx="18046">
                  <c:v>8.1641000513250407E-4</c:v>
                </c:pt>
                <c:pt idx="18047">
                  <c:v>8.162962064287106E-4</c:v>
                </c:pt>
                <c:pt idx="18048">
                  <c:v>8.1618294498282933E-4</c:v>
                </c:pt>
                <c:pt idx="18049">
                  <c:v>8.1607022038327859E-4</c:v>
                </c:pt>
                <c:pt idx="18050">
                  <c:v>8.1595803288166352E-4</c:v>
                </c:pt>
                <c:pt idx="18051">
                  <c:v>8.1584638255056529E-4</c:v>
                </c:pt>
                <c:pt idx="18052">
                  <c:v>8.1573526899110093E-4</c:v>
                </c:pt>
                <c:pt idx="18053">
                  <c:v>8.1562469277059353E-4</c:v>
                </c:pt>
                <c:pt idx="18054">
                  <c:v>8.155146533153733E-4</c:v>
                </c:pt>
                <c:pt idx="18055">
                  <c:v>8.1540515112017849E-4</c:v>
                </c:pt>
                <c:pt idx="18056">
                  <c:v>8.1529618593341078E-4</c:v>
                </c:pt>
                <c:pt idx="18057">
                  <c:v>8.1518775784246065E-4</c:v>
                </c:pt>
                <c:pt idx="18058">
                  <c:v>8.1507986676628095E-4</c:v>
                </c:pt>
                <c:pt idx="18059">
                  <c:v>8.1497251277957636E-4</c:v>
                </c:pt>
                <c:pt idx="18060">
                  <c:v>8.1486569588868848E-4</c:v>
                </c:pt>
                <c:pt idx="18061">
                  <c:v>8.1475941609361645E-4</c:v>
                </c:pt>
                <c:pt idx="18062">
                  <c:v>8.1465367330697499E-4</c:v>
                </c:pt>
                <c:pt idx="18063">
                  <c:v>8.1454846769930811E-4</c:v>
                </c:pt>
                <c:pt idx="18064">
                  <c:v>8.1444379918111916E-4</c:v>
                </c:pt>
                <c:pt idx="18065">
                  <c:v>8.1433966783979179E-4</c:v>
                </c:pt>
                <c:pt idx="18066">
                  <c:v>8.1423607343218641E-4</c:v>
                </c:pt>
                <c:pt idx="18067">
                  <c:v>8.1413301627615304E-4</c:v>
                </c:pt>
                <c:pt idx="18068">
                  <c:v>8.1403049621804537E-4</c:v>
                </c:pt>
                <c:pt idx="18069">
                  <c:v>8.1392851324941812E-4</c:v>
                </c:pt>
                <c:pt idx="18070">
                  <c:v>8.1382706745765127E-4</c:v>
                </c:pt>
                <c:pt idx="18071">
                  <c:v>8.1372615876169766E-4</c:v>
                </c:pt>
                <c:pt idx="18072">
                  <c:v>8.1362578723627238E-4</c:v>
                </c:pt>
                <c:pt idx="18073">
                  <c:v>8.1352595288981648E-4</c:v>
                </c:pt>
                <c:pt idx="18074">
                  <c:v>8.1342665563284371E-4</c:v>
                </c:pt>
                <c:pt idx="18075">
                  <c:v>8.1332789555272993E-4</c:v>
                </c:pt>
                <c:pt idx="18076">
                  <c:v>8.1322967256842809E-4</c:v>
                </c:pt>
                <c:pt idx="18077">
                  <c:v>8.1313198683570346E-4</c:v>
                </c:pt>
                <c:pt idx="18078">
                  <c:v>8.1303483827983706E-4</c:v>
                </c:pt>
                <c:pt idx="18079">
                  <c:v>8.1293822690082812E-4</c:v>
                </c:pt>
                <c:pt idx="18080">
                  <c:v>8.1284215261130536E-4</c:v>
                </c:pt>
                <c:pt idx="18081">
                  <c:v>8.1274661558179413E-4</c:v>
                </c:pt>
                <c:pt idx="18082">
                  <c:v>8.1265161572281633E-4</c:v>
                </c:pt>
                <c:pt idx="18083">
                  <c:v>8.1255715295964928E-4</c:v>
                </c:pt>
                <c:pt idx="18084">
                  <c:v>8.1246322753543107E-4</c:v>
                </c:pt>
                <c:pt idx="18085">
                  <c:v>8.1236983928174768E-4</c:v>
                </c:pt>
                <c:pt idx="18086">
                  <c:v>8.1227698820702718E-4</c:v>
                </c:pt>
                <c:pt idx="18087">
                  <c:v>8.1218467438388888E-4</c:v>
                </c:pt>
                <c:pt idx="18088">
                  <c:v>8.120928977376063E-4</c:v>
                </c:pt>
                <c:pt idx="18089">
                  <c:v>8.1200165834922498E-4</c:v>
                </c:pt>
                <c:pt idx="18090">
                  <c:v>8.1191095613138099E-4</c:v>
                </c:pt>
                <c:pt idx="18091">
                  <c:v>8.1182079125459005E-4</c:v>
                </c:pt>
                <c:pt idx="18092">
                  <c:v>8.1173116346729113E-4</c:v>
                </c:pt>
                <c:pt idx="18093">
                  <c:v>8.116420730999856E-4</c:v>
                </c:pt>
                <c:pt idx="18094">
                  <c:v>8.1155351982848756E-4</c:v>
                </c:pt>
                <c:pt idx="18095">
                  <c:v>8.114655038896218E-4</c:v>
                </c:pt>
                <c:pt idx="18096">
                  <c:v>8.1137802512760992E-4</c:v>
                </c:pt>
                <c:pt idx="18097">
                  <c:v>8.1129108370454385E-4</c:v>
                </c:pt>
                <c:pt idx="18098">
                  <c:v>8.1120467953306496E-4</c:v>
                </c:pt>
                <c:pt idx="18099">
                  <c:v>8.1111881262158915E-4</c:v>
                </c:pt>
                <c:pt idx="18100">
                  <c:v>8.1103348296170151E-4</c:v>
                </c:pt>
                <c:pt idx="18101">
                  <c:v>8.1094869064075924E-4</c:v>
                </c:pt>
                <c:pt idx="18102">
                  <c:v>8.1086443549666901E-4</c:v>
                </c:pt>
                <c:pt idx="18103">
                  <c:v>8.1078071784730719E-4</c:v>
                </c:pt>
                <c:pt idx="18104">
                  <c:v>8.106975373768999E-4</c:v>
                </c:pt>
                <c:pt idx="18105">
                  <c:v>8.1061489407703666E-4</c:v>
                </c:pt>
                <c:pt idx="18106">
                  <c:v>8.1053278827821027E-4</c:v>
                </c:pt>
                <c:pt idx="18107">
                  <c:v>8.1045121965623483E-4</c:v>
                </c:pt>
                <c:pt idx="18108">
                  <c:v>8.1037018852898998E-4</c:v>
                </c:pt>
                <c:pt idx="18109">
                  <c:v>8.1028969449965121E-4</c:v>
                </c:pt>
                <c:pt idx="18110">
                  <c:v>8.1020973796504378E-4</c:v>
                </c:pt>
                <c:pt idx="18111">
                  <c:v>8.1013031860728698E-4</c:v>
                </c:pt>
                <c:pt idx="18112">
                  <c:v>8.1005143666951901E-4</c:v>
                </c:pt>
                <c:pt idx="18113">
                  <c:v>8.0997309214543719E-4</c:v>
                </c:pt>
                <c:pt idx="18114">
                  <c:v>8.0989528479820546E-4</c:v>
                </c:pt>
                <c:pt idx="18115">
                  <c:v>8.098180148709619E-4</c:v>
                </c:pt>
                <c:pt idx="18116">
                  <c:v>8.0974128243845207E-4</c:v>
                </c:pt>
                <c:pt idx="18117">
                  <c:v>8.0966508710384529E-4</c:v>
                </c:pt>
                <c:pt idx="18118">
                  <c:v>8.0958942942606555E-4</c:v>
                </c:pt>
                <c:pt idx="18119">
                  <c:v>8.0951430884408854E-4</c:v>
                </c:pt>
                <c:pt idx="18120">
                  <c:v>8.0943972576314502E-4</c:v>
                </c:pt>
                <c:pt idx="18121">
                  <c:v>8.0936568009589089E-4</c:v>
                </c:pt>
                <c:pt idx="18122">
                  <c:v>8.0929217176967658E-4</c:v>
                </c:pt>
                <c:pt idx="18123">
                  <c:v>8.0921920077610626E-4</c:v>
                </c:pt>
                <c:pt idx="18124">
                  <c:v>8.0914676720252282E-4</c:v>
                </c:pt>
                <c:pt idx="18125">
                  <c:v>8.090748710489256E-4</c:v>
                </c:pt>
                <c:pt idx="18126">
                  <c:v>8.0900351230901973E-4</c:v>
                </c:pt>
                <c:pt idx="18127">
                  <c:v>8.0893269099119812E-4</c:v>
                </c:pt>
                <c:pt idx="18128">
                  <c:v>8.0886240700602235E-4</c:v>
                </c:pt>
                <c:pt idx="18129">
                  <c:v>8.0879266052187864E-4</c:v>
                </c:pt>
                <c:pt idx="18130">
                  <c:v>8.087234514577204E-4</c:v>
                </c:pt>
                <c:pt idx="18131">
                  <c:v>8.0865477972620907E-4</c:v>
                </c:pt>
                <c:pt idx="18132">
                  <c:v>8.0858664549572927E-4</c:v>
                </c:pt>
                <c:pt idx="18133">
                  <c:v>8.0851904868523439E-4</c:v>
                </c:pt>
                <c:pt idx="18134">
                  <c:v>8.0845198936947997E-4</c:v>
                </c:pt>
                <c:pt idx="18135">
                  <c:v>8.083854673947607E-4</c:v>
                </c:pt>
                <c:pt idx="18136">
                  <c:v>8.0831948291478265E-4</c:v>
                </c:pt>
                <c:pt idx="18137">
                  <c:v>8.0825403593583526E-4</c:v>
                </c:pt>
                <c:pt idx="18138">
                  <c:v>8.0818912629582564E-4</c:v>
                </c:pt>
                <c:pt idx="18139">
                  <c:v>8.0812475431265088E-4</c:v>
                </c:pt>
                <c:pt idx="18140">
                  <c:v>8.0806091958946305E-4</c:v>
                </c:pt>
                <c:pt idx="18141">
                  <c:v>8.0799762244206455E-4</c:v>
                </c:pt>
                <c:pt idx="18142">
                  <c:v>8.0793486287674212E-4</c:v>
                </c:pt>
                <c:pt idx="18143">
                  <c:v>8.0787264056931044E-4</c:v>
                </c:pt>
                <c:pt idx="18144">
                  <c:v>8.0781095591871501E-4</c:v>
                </c:pt>
                <c:pt idx="18145">
                  <c:v>8.0774980869019778E-4</c:v>
                </c:pt>
                <c:pt idx="18146">
                  <c:v>8.0768919887537873E-4</c:v>
                </c:pt>
                <c:pt idx="18147">
                  <c:v>8.0762912680472755E-4</c:v>
                </c:pt>
                <c:pt idx="18148">
                  <c:v>8.0756959207301253E-4</c:v>
                </c:pt>
                <c:pt idx="18149">
                  <c:v>8.0751059483604294E-4</c:v>
                </c:pt>
                <c:pt idx="18150">
                  <c:v>8.0745213518114835E-4</c:v>
                </c:pt>
                <c:pt idx="18151">
                  <c:v>8.0739421302728192E-4</c:v>
                </c:pt>
                <c:pt idx="18152">
                  <c:v>8.0733682844920808E-4</c:v>
                </c:pt>
                <c:pt idx="18153">
                  <c:v>8.0727998129320982E-4</c:v>
                </c:pt>
                <c:pt idx="18154">
                  <c:v>8.0722367179405109E-4</c:v>
                </c:pt>
                <c:pt idx="18155">
                  <c:v>8.0716789971487391E-4</c:v>
                </c:pt>
                <c:pt idx="18156">
                  <c:v>8.0711266529881693E-4</c:v>
                </c:pt>
                <c:pt idx="18157">
                  <c:v>8.0705796837750754E-4</c:v>
                </c:pt>
                <c:pt idx="18158">
                  <c:v>8.0700380895931873E-4</c:v>
                </c:pt>
                <c:pt idx="18159">
                  <c:v>8.0695018719797074E-4</c:v>
                </c:pt>
                <c:pt idx="18160">
                  <c:v>8.0689710293765005E-4</c:v>
                </c:pt>
                <c:pt idx="18161">
                  <c:v>8.0684455625940239E-4</c:v>
                </c:pt>
                <c:pt idx="18162">
                  <c:v>8.0679254715695014E-4</c:v>
                </c:pt>
                <c:pt idx="18163">
                  <c:v>8.0674107563866323E-4</c:v>
                </c:pt>
                <c:pt idx="18164">
                  <c:v>8.0669014169617236E-4</c:v>
                </c:pt>
                <c:pt idx="18165">
                  <c:v>8.0663974533575422E-4</c:v>
                </c:pt>
                <c:pt idx="18166">
                  <c:v>8.0658988655740857E-4</c:v>
                </c:pt>
                <c:pt idx="18167">
                  <c:v>8.065405654359059E-4</c:v>
                </c:pt>
                <c:pt idx="18168">
                  <c:v>8.0649178189647573E-4</c:v>
                </c:pt>
                <c:pt idx="18169">
                  <c:v>8.0644353593911752E-4</c:v>
                </c:pt>
                <c:pt idx="18170">
                  <c:v>8.0639582755755689E-4</c:v>
                </c:pt>
                <c:pt idx="18171">
                  <c:v>8.0634865692225197E-4</c:v>
                </c:pt>
                <c:pt idx="18172">
                  <c:v>8.0630202378169889E-4</c:v>
                </c:pt>
                <c:pt idx="18173">
                  <c:v>8.0625592838531022E-4</c:v>
                </c:pt>
                <c:pt idx="18174">
                  <c:v>8.062103704089003E-4</c:v>
                </c:pt>
                <c:pt idx="18175">
                  <c:v>8.0616535025142808E-4</c:v>
                </c:pt>
                <c:pt idx="18176">
                  <c:v>8.0612086775916413E-4</c:v>
                </c:pt>
                <c:pt idx="18177">
                  <c:v>8.0607692276165319E-4</c:v>
                </c:pt>
                <c:pt idx="18178">
                  <c:v>8.0603351550830591E-4</c:v>
                </c:pt>
                <c:pt idx="18179">
                  <c:v>8.0599064599912206E-4</c:v>
                </c:pt>
                <c:pt idx="18180">
                  <c:v>8.0594831398469189E-4</c:v>
                </c:pt>
                <c:pt idx="18181">
                  <c:v>8.0590651971651516E-4</c:v>
                </c:pt>
                <c:pt idx="18182">
                  <c:v>8.0586526310518511E-4</c:v>
                </c:pt>
                <c:pt idx="18183">
                  <c:v>8.058245440759256E-4</c:v>
                </c:pt>
                <c:pt idx="18184">
                  <c:v>8.0578436295292155E-4</c:v>
                </c:pt>
                <c:pt idx="18185">
                  <c:v>8.0574471924362598E-4</c:v>
                </c:pt>
                <c:pt idx="18186">
                  <c:v>8.0570561352163203E-4</c:v>
                </c:pt>
                <c:pt idx="18187">
                  <c:v>8.0566704521961552E-4</c:v>
                </c:pt>
                <c:pt idx="18188">
                  <c:v>8.0562901473653955E-4</c:v>
                </c:pt>
                <c:pt idx="18189">
                  <c:v>8.055915219997153E-4</c:v>
                </c:pt>
                <c:pt idx="18190">
                  <c:v>8.0555456683869305E-4</c:v>
                </c:pt>
                <c:pt idx="18191">
                  <c:v>8.0551814950287955E-4</c:v>
                </c:pt>
                <c:pt idx="18192">
                  <c:v>8.054822698301818E-4</c:v>
                </c:pt>
                <c:pt idx="18193">
                  <c:v>8.0544692789537905E-4</c:v>
                </c:pt>
                <c:pt idx="18194">
                  <c:v>8.0541212370682737E-4</c:v>
                </c:pt>
                <c:pt idx="18195">
                  <c:v>8.0537785725617102E-4</c:v>
                </c:pt>
                <c:pt idx="18196">
                  <c:v>8.0534412846863031E-4</c:v>
                </c:pt>
                <c:pt idx="18197">
                  <c:v>8.0531093750629758E-4</c:v>
                </c:pt>
                <c:pt idx="18198">
                  <c:v>8.0527828420081456E-4</c:v>
                </c:pt>
                <c:pt idx="18199">
                  <c:v>8.052461687226278E-4</c:v>
                </c:pt>
                <c:pt idx="18200">
                  <c:v>8.0521459106338374E-4</c:v>
                </c:pt>
                <c:pt idx="18201">
                  <c:v>8.0518355098620849E-4</c:v>
                </c:pt>
                <c:pt idx="18202">
                  <c:v>8.0515304881528707E-4</c:v>
                </c:pt>
                <c:pt idx="18203">
                  <c:v>8.0512308430121611E-4</c:v>
                </c:pt>
                <c:pt idx="18204">
                  <c:v>8.0509365761235281E-4</c:v>
                </c:pt>
                <c:pt idx="18205">
                  <c:v>8.0506476882974301E-4</c:v>
                </c:pt>
                <c:pt idx="18206">
                  <c:v>8.0503641762293783E-4</c:v>
                </c:pt>
                <c:pt idx="18207">
                  <c:v>8.050086043244741E-4</c:v>
                </c:pt>
                <c:pt idx="18208">
                  <c:v>8.0498132876390789E-4</c:v>
                </c:pt>
                <c:pt idx="18209">
                  <c:v>8.0495459102854878E-4</c:v>
                </c:pt>
                <c:pt idx="18210">
                  <c:v>8.0492839119944296E-4</c:v>
                </c:pt>
                <c:pt idx="18211">
                  <c:v>8.0490272894614241E-4</c:v>
                </c:pt>
                <c:pt idx="18212">
                  <c:v>8.0487760468222894E-4</c:v>
                </c:pt>
                <c:pt idx="18213">
                  <c:v>8.0485301815621363E-4</c:v>
                </c:pt>
                <c:pt idx="18214">
                  <c:v>8.0482896945540511E-4</c:v>
                </c:pt>
                <c:pt idx="18215">
                  <c:v>8.0480545857980327E-4</c:v>
                </c:pt>
                <c:pt idx="18216">
                  <c:v>8.0478248568523886E-4</c:v>
                </c:pt>
                <c:pt idx="18217">
                  <c:v>8.0476005045587555E-4</c:v>
                </c:pt>
                <c:pt idx="18218">
                  <c:v>8.0473815312650371E-4</c:v>
                </c:pt>
                <c:pt idx="18219">
                  <c:v>8.0471679354129206E-4</c:v>
                </c:pt>
                <c:pt idx="18220">
                  <c:v>8.046959720244256E-4</c:v>
                </c:pt>
                <c:pt idx="18221">
                  <c:v>8.0467568824545838E-4</c:v>
                </c:pt>
                <c:pt idx="18222">
                  <c:v>8.0465594221065112E-4</c:v>
                </c:pt>
                <c:pt idx="18223">
                  <c:v>8.0463673424418884E-4</c:v>
                </c:pt>
                <c:pt idx="18224">
                  <c:v>8.0461806393457985E-4</c:v>
                </c:pt>
                <c:pt idx="18225">
                  <c:v>8.045999316954026E-4</c:v>
                </c:pt>
                <c:pt idx="18226">
                  <c:v>8.045823372751712E-4</c:v>
                </c:pt>
                <c:pt idx="18227">
                  <c:v>8.0456528068014604E-4</c:v>
                </c:pt>
                <c:pt idx="18228">
                  <c:v>8.0454876199137298E-4</c:v>
                </c:pt>
                <c:pt idx="18229">
                  <c:v>8.0453278120259247E-4</c:v>
                </c:pt>
                <c:pt idx="18230">
                  <c:v>8.0451733832215071E-4</c:v>
                </c:pt>
                <c:pt idx="18231">
                  <c:v>8.0450243334170151E-4</c:v>
                </c:pt>
                <c:pt idx="18232">
                  <c:v>8.0448806626750452E-4</c:v>
                </c:pt>
                <c:pt idx="18233">
                  <c:v>8.0447423709955961E-4</c:v>
                </c:pt>
                <c:pt idx="18234">
                  <c:v>8.0446094599370016E-4</c:v>
                </c:pt>
                <c:pt idx="18235">
                  <c:v>8.0444819263408645E-4</c:v>
                </c:pt>
                <c:pt idx="18236">
                  <c:v>8.0443597717446574E-4</c:v>
                </c:pt>
                <c:pt idx="18237">
                  <c:v>8.0442429970214329E-4</c:v>
                </c:pt>
                <c:pt idx="18238">
                  <c:v>8.0441316013607272E-4</c:v>
                </c:pt>
                <c:pt idx="18239">
                  <c:v>8.0440255863208792E-4</c:v>
                </c:pt>
                <c:pt idx="18240">
                  <c:v>8.0439249495330872E-4</c:v>
                </c:pt>
                <c:pt idx="18241">
                  <c:v>8.0438296926182767E-4</c:v>
                </c:pt>
                <c:pt idx="18242">
                  <c:v>8.0437398155138611E-4</c:v>
                </c:pt>
                <c:pt idx="18243">
                  <c:v>8.0436553174928255E-4</c:v>
                </c:pt>
                <c:pt idx="18244">
                  <c:v>8.043576199282188E-4</c:v>
                </c:pt>
                <c:pt idx="18245">
                  <c:v>8.0435024617549926E-4</c:v>
                </c:pt>
                <c:pt idx="18246">
                  <c:v>8.0434341024798511E-4</c:v>
                </c:pt>
                <c:pt idx="18247">
                  <c:v>8.0433711230151088E-4</c:v>
                </c:pt>
                <c:pt idx="18248">
                  <c:v>8.0433135242546688E-4</c:v>
                </c:pt>
                <c:pt idx="18249">
                  <c:v>8.0432613044941652E-4</c:v>
                </c:pt>
                <c:pt idx="18250">
                  <c:v>8.0432144662275667E-4</c:v>
                </c:pt>
                <c:pt idx="18251">
                  <c:v>8.0431730062130219E-4</c:v>
                </c:pt>
                <c:pt idx="18252">
                  <c:v>8.0431369284402648E-4</c:v>
                </c:pt>
                <c:pt idx="18253">
                  <c:v>8.0431062281299587E-4</c:v>
                </c:pt>
                <c:pt idx="18254">
                  <c:v>8.0430809084405146E-4</c:v>
                </c:pt>
                <c:pt idx="18255">
                  <c:v>8.0430609702449756E-4</c:v>
                </c:pt>
                <c:pt idx="18256">
                  <c:v>8.0430464111119532E-4</c:v>
                </c:pt>
                <c:pt idx="18257">
                  <c:v>8.0430372325997928E-4</c:v>
                </c:pt>
                <c:pt idx="18258">
                  <c:v>8.0430334339814718E-4</c:v>
                </c:pt>
                <c:pt idx="18259">
                  <c:v>8.0430350167944758E-4</c:v>
                </c:pt>
                <c:pt idx="18260">
                  <c:v>8.0430419794804591E-4</c:v>
                </c:pt>
                <c:pt idx="18261">
                  <c:v>8.0430543220394218E-4</c:v>
                </c:pt>
                <c:pt idx="18262">
                  <c:v>8.0430720460297094E-4</c:v>
                </c:pt>
                <c:pt idx="18263">
                  <c:v>8.0430951498929764E-4</c:v>
                </c:pt>
                <c:pt idx="18264">
                  <c:v>8.0431236344396856E-4</c:v>
                </c:pt>
                <c:pt idx="18265">
                  <c:v>8.0431575004177196E-4</c:v>
                </c:pt>
                <c:pt idx="18266">
                  <c:v>8.0431967454791303E-4</c:v>
                </c:pt>
                <c:pt idx="18267">
                  <c:v>8.0432413719718659E-4</c:v>
                </c:pt>
                <c:pt idx="18268">
                  <c:v>8.0432913807689692E-4</c:v>
                </c:pt>
                <c:pt idx="18269">
                  <c:v>8.0433467678181264E-4</c:v>
                </c:pt>
                <c:pt idx="18270">
                  <c:v>8.043407537919534E-4</c:v>
                </c:pt>
                <c:pt idx="18271">
                  <c:v>8.0434736887252439E-4</c:v>
                </c:pt>
                <c:pt idx="18272">
                  <c:v>8.0435452185308903E-4</c:v>
                </c:pt>
                <c:pt idx="18273">
                  <c:v>8.0436221314513672E-4</c:v>
                </c:pt>
                <c:pt idx="18274">
                  <c:v>8.0437044234343608E-4</c:v>
                </c:pt>
                <c:pt idx="18275">
                  <c:v>8.0437920984696037E-4</c:v>
                </c:pt>
                <c:pt idx="18276">
                  <c:v>8.0438851533986893E-4</c:v>
                </c:pt>
                <c:pt idx="18277">
                  <c:v>8.0439835905695583E-4</c:v>
                </c:pt>
                <c:pt idx="18278">
                  <c:v>8.0440874084238717E-4</c:v>
                </c:pt>
                <c:pt idx="18279">
                  <c:v>8.0441966069616294E-4</c:v>
                </c:pt>
                <c:pt idx="18280">
                  <c:v>8.0443111885516332E-4</c:v>
                </c:pt>
                <c:pt idx="18281">
                  <c:v>8.0444311500146187E-4</c:v>
                </c:pt>
                <c:pt idx="18282">
                  <c:v>8.0445564929715124E-4</c:v>
                </c:pt>
                <c:pt idx="18283">
                  <c:v>8.0446872181701872E-4</c:v>
                </c:pt>
                <c:pt idx="18284">
                  <c:v>8.0448233248836337E-4</c:v>
                </c:pt>
                <c:pt idx="18285">
                  <c:v>8.0449648122179346E-4</c:v>
                </c:pt>
                <c:pt idx="18286">
                  <c:v>8.0451116826670704E-4</c:v>
                </c:pt>
                <c:pt idx="18287">
                  <c:v>8.0452639329891911E-4</c:v>
                </c:pt>
                <c:pt idx="18288">
                  <c:v>8.0454215671740142E-4</c:v>
                </c:pt>
                <c:pt idx="18289">
                  <c:v>8.0455845820631504E-4</c:v>
                </c:pt>
                <c:pt idx="18290">
                  <c:v>8.0457529775731379E-4</c:v>
                </c:pt>
                <c:pt idx="18291">
                  <c:v>8.0459267570084231E-4</c:v>
                </c:pt>
                <c:pt idx="18292">
                  <c:v>8.0461059171271592E-4</c:v>
                </c:pt>
                <c:pt idx="18293">
                  <c:v>8.0462904594876677E-4</c:v>
                </c:pt>
                <c:pt idx="18294">
                  <c:v>8.0464803841734205E-4</c:v>
                </c:pt>
                <c:pt idx="18295">
                  <c:v>8.0466756902904807E-4</c:v>
                </c:pt>
                <c:pt idx="18296">
                  <c:v>8.0468763795223791E-4</c:v>
                </c:pt>
                <c:pt idx="18297">
                  <c:v>8.0470824502481934E-4</c:v>
                </c:pt>
                <c:pt idx="18298">
                  <c:v>8.0472939024053131E-4</c:v>
                </c:pt>
                <c:pt idx="18299">
                  <c:v>8.0475107376772731E-4</c:v>
                </c:pt>
                <c:pt idx="18300">
                  <c:v>8.0477329552536118E-4</c:v>
                </c:pt>
                <c:pt idx="18301">
                  <c:v>8.0479605550717154E-4</c:v>
                </c:pt>
                <c:pt idx="18302">
                  <c:v>8.0481935380255346E-4</c:v>
                </c:pt>
                <c:pt idx="18303">
                  <c:v>8.0484319024106527E-4</c:v>
                </c:pt>
                <c:pt idx="18304">
                  <c:v>8.0486756482896888E-4</c:v>
                </c:pt>
                <c:pt idx="18305">
                  <c:v>8.048924779714958E-4</c:v>
                </c:pt>
                <c:pt idx="18306">
                  <c:v>8.0491792909505972E-4</c:v>
                </c:pt>
                <c:pt idx="18307">
                  <c:v>8.0494391869428842E-4</c:v>
                </c:pt>
                <c:pt idx="18308">
                  <c:v>8.0497044627455378E-4</c:v>
                </c:pt>
                <c:pt idx="18309">
                  <c:v>8.0499751240944268E-4</c:v>
                </c:pt>
                <c:pt idx="18310">
                  <c:v>8.0502511669372381E-4</c:v>
                </c:pt>
                <c:pt idx="18311">
                  <c:v>8.050532593642727E-4</c:v>
                </c:pt>
                <c:pt idx="18312">
                  <c:v>8.050819401052556E-4</c:v>
                </c:pt>
                <c:pt idx="18313">
                  <c:v>8.051111593945985E-4</c:v>
                </c:pt>
                <c:pt idx="18314">
                  <c:v>8.0514091683333373E-4</c:v>
                </c:pt>
                <c:pt idx="18315">
                  <c:v>8.0517121250250803E-4</c:v>
                </c:pt>
                <c:pt idx="18316">
                  <c:v>8.0520204672004188E-4</c:v>
                </c:pt>
                <c:pt idx="18317">
                  <c:v>8.0523341900592201E-4</c:v>
                </c:pt>
                <c:pt idx="18318">
                  <c:v>8.0526532976538036E-4</c:v>
                </c:pt>
                <c:pt idx="18319">
                  <c:v>8.052977787490125E-4</c:v>
                </c:pt>
                <c:pt idx="18320">
                  <c:v>8.0533076612726508E-4</c:v>
                </c:pt>
                <c:pt idx="18321">
                  <c:v>8.0536429181073739E-4</c:v>
                </c:pt>
                <c:pt idx="18322">
                  <c:v>8.0539835580569548E-4</c:v>
                </c:pt>
                <c:pt idx="18323">
                  <c:v>8.0543295819318573E-4</c:v>
                </c:pt>
                <c:pt idx="18324">
                  <c:v>8.0546809880484901E-4</c:v>
                </c:pt>
                <c:pt idx="18325">
                  <c:v>8.0550377789217987E-4</c:v>
                </c:pt>
                <c:pt idx="18326">
                  <c:v>8.0553999520368343E-4</c:v>
                </c:pt>
                <c:pt idx="18327">
                  <c:v>8.0557675106981183E-4</c:v>
                </c:pt>
                <c:pt idx="18328">
                  <c:v>8.0561404516638047E-4</c:v>
                </c:pt>
                <c:pt idx="18329">
                  <c:v>8.0565187764921372E-4</c:v>
                </c:pt>
                <c:pt idx="18330">
                  <c:v>8.0569024852666915E-4</c:v>
                </c:pt>
                <c:pt idx="18331">
                  <c:v>8.0572915770934258E-4</c:v>
                </c:pt>
                <c:pt idx="18332">
                  <c:v>8.0576860528454883E-4</c:v>
                </c:pt>
                <c:pt idx="18333">
                  <c:v>8.0580859133333471E-4</c:v>
                </c:pt>
                <c:pt idx="18334">
                  <c:v>8.0584911568733783E-4</c:v>
                </c:pt>
                <c:pt idx="18335">
                  <c:v>8.0589017851492037E-4</c:v>
                </c:pt>
                <c:pt idx="18336">
                  <c:v>8.0593177973503649E-4</c:v>
                </c:pt>
                <c:pt idx="18337">
                  <c:v>8.0597391934141569E-4</c:v>
                </c:pt>
                <c:pt idx="18338">
                  <c:v>8.0601659726137241E-4</c:v>
                </c:pt>
                <c:pt idx="18339">
                  <c:v>8.0605981381073053E-4</c:v>
                </c:pt>
                <c:pt idx="18340">
                  <c:v>8.0610356850948348E-4</c:v>
                </c:pt>
                <c:pt idx="18341">
                  <c:v>8.0614786184390939E-4</c:v>
                </c:pt>
                <c:pt idx="18342">
                  <c:v>8.0619269348355092E-4</c:v>
                </c:pt>
                <c:pt idx="18343">
                  <c:v>8.062380637609564E-4</c:v>
                </c:pt>
                <c:pt idx="18344">
                  <c:v>8.0628397218148438E-4</c:v>
                </c:pt>
                <c:pt idx="18345">
                  <c:v>8.0633041931873171E-4</c:v>
                </c:pt>
                <c:pt idx="18346">
                  <c:v>8.0637740468642125E-4</c:v>
                </c:pt>
                <c:pt idx="18347">
                  <c:v>8.0642492868351022E-4</c:v>
                </c:pt>
                <c:pt idx="18348">
                  <c:v>8.0647299099417921E-4</c:v>
                </c:pt>
                <c:pt idx="18349">
                  <c:v>8.0652159185320093E-4</c:v>
                </c:pt>
                <c:pt idx="18350">
                  <c:v>8.0657073110475762E-4</c:v>
                </c:pt>
                <c:pt idx="18351">
                  <c:v>8.0662040899198836E-4</c:v>
                </c:pt>
                <c:pt idx="18352">
                  <c:v>8.0667062518443233E-4</c:v>
                </c:pt>
                <c:pt idx="18353">
                  <c:v>8.0672137993150416E-4</c:v>
                </c:pt>
                <c:pt idx="18354">
                  <c:v>8.0677267315215791E-4</c:v>
                </c:pt>
                <c:pt idx="18355">
                  <c:v>8.0682450492116286E-4</c:v>
                </c:pt>
                <c:pt idx="18356">
                  <c:v>8.0687687516584235E-4</c:v>
                </c:pt>
                <c:pt idx="18357">
                  <c:v>8.0692978379678004E-4</c:v>
                </c:pt>
                <c:pt idx="18358">
                  <c:v>8.0698323106339243E-4</c:v>
                </c:pt>
                <c:pt idx="18359">
                  <c:v>8.0703721680358748E-4</c:v>
                </c:pt>
                <c:pt idx="18360">
                  <c:v>8.0709174093003988E-4</c:v>
                </c:pt>
                <c:pt idx="18361">
                  <c:v>8.0714680385635335E-4</c:v>
                </c:pt>
                <c:pt idx="18362">
                  <c:v>8.0720240500683094E-4</c:v>
                </c:pt>
                <c:pt idx="18363">
                  <c:v>8.0725854487403038E-4</c:v>
                </c:pt>
                <c:pt idx="18364">
                  <c:v>8.0731522329585941E-4</c:v>
                </c:pt>
                <c:pt idx="18365">
                  <c:v>8.0737244018499056E-4</c:v>
                </c:pt>
                <c:pt idx="18366">
                  <c:v>8.0743019563084533E-4</c:v>
                </c:pt>
                <c:pt idx="18367">
                  <c:v>8.0748848962504795E-4</c:v>
                </c:pt>
                <c:pt idx="18368">
                  <c:v>8.0754732209283432E-4</c:v>
                </c:pt>
                <c:pt idx="18369">
                  <c:v>8.076066933583899E-4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v>SONIA</c:v>
                </c15:tx>
              </c15:filteredSeriesTitle>
            </c:ext>
            <c:ext xmlns:c16="http://schemas.microsoft.com/office/drawing/2014/chart" uri="{C3380CC4-5D6E-409C-BE32-E72D297353CC}">
              <c16:uniqueId val="{00000000-09AE-4847-BA58-F44CDB33A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5617344"/>
        <c:axId val="1185631072"/>
      </c:lineChart>
      <c:dateAx>
        <c:axId val="118561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631072"/>
        <c:crosses val="autoZero"/>
        <c:auto val="1"/>
        <c:lblOffset val="100"/>
        <c:baseTimeUnit val="days"/>
      </c:dateAx>
      <c:valAx>
        <c:axId val="118563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61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Short 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SONIA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'CHART (MPC)'!$B$6:$B$242</c:f>
              <c:numCache>
                <c:formatCode>d\-mmm\-yy</c:formatCode>
                <c:ptCount val="237"/>
                <c:pt idx="0">
                  <c:v>44106</c:v>
                </c:pt>
                <c:pt idx="1">
                  <c:v>44107</c:v>
                </c:pt>
                <c:pt idx="2">
                  <c:v>44108</c:v>
                </c:pt>
                <c:pt idx="3">
                  <c:v>44109</c:v>
                </c:pt>
                <c:pt idx="4">
                  <c:v>44110</c:v>
                </c:pt>
                <c:pt idx="5">
                  <c:v>44111</c:v>
                </c:pt>
                <c:pt idx="6">
                  <c:v>44112</c:v>
                </c:pt>
                <c:pt idx="7">
                  <c:v>44113</c:v>
                </c:pt>
                <c:pt idx="8">
                  <c:v>44114</c:v>
                </c:pt>
                <c:pt idx="9">
                  <c:v>44115</c:v>
                </c:pt>
                <c:pt idx="10">
                  <c:v>44116</c:v>
                </c:pt>
                <c:pt idx="11">
                  <c:v>44117</c:v>
                </c:pt>
                <c:pt idx="12">
                  <c:v>44118</c:v>
                </c:pt>
                <c:pt idx="13">
                  <c:v>44119</c:v>
                </c:pt>
                <c:pt idx="14">
                  <c:v>44120</c:v>
                </c:pt>
                <c:pt idx="15">
                  <c:v>44121</c:v>
                </c:pt>
                <c:pt idx="16">
                  <c:v>44122</c:v>
                </c:pt>
                <c:pt idx="17">
                  <c:v>44123</c:v>
                </c:pt>
                <c:pt idx="18">
                  <c:v>44124</c:v>
                </c:pt>
                <c:pt idx="19">
                  <c:v>44125</c:v>
                </c:pt>
                <c:pt idx="20">
                  <c:v>44126</c:v>
                </c:pt>
                <c:pt idx="21">
                  <c:v>44127</c:v>
                </c:pt>
                <c:pt idx="22">
                  <c:v>44128</c:v>
                </c:pt>
                <c:pt idx="23">
                  <c:v>44129</c:v>
                </c:pt>
                <c:pt idx="24">
                  <c:v>44130</c:v>
                </c:pt>
                <c:pt idx="25">
                  <c:v>44131</c:v>
                </c:pt>
                <c:pt idx="26">
                  <c:v>44132</c:v>
                </c:pt>
                <c:pt idx="27">
                  <c:v>44133</c:v>
                </c:pt>
                <c:pt idx="28">
                  <c:v>44134</c:v>
                </c:pt>
                <c:pt idx="29">
                  <c:v>44135</c:v>
                </c:pt>
                <c:pt idx="30">
                  <c:v>44136</c:v>
                </c:pt>
                <c:pt idx="31">
                  <c:v>44137</c:v>
                </c:pt>
                <c:pt idx="32">
                  <c:v>44138</c:v>
                </c:pt>
                <c:pt idx="33">
                  <c:v>44139</c:v>
                </c:pt>
                <c:pt idx="34">
                  <c:v>44140</c:v>
                </c:pt>
                <c:pt idx="35">
                  <c:v>44141</c:v>
                </c:pt>
                <c:pt idx="36">
                  <c:v>44142</c:v>
                </c:pt>
                <c:pt idx="37">
                  <c:v>44143</c:v>
                </c:pt>
                <c:pt idx="38">
                  <c:v>44144</c:v>
                </c:pt>
                <c:pt idx="39">
                  <c:v>44145</c:v>
                </c:pt>
                <c:pt idx="40">
                  <c:v>44146</c:v>
                </c:pt>
                <c:pt idx="41">
                  <c:v>44147</c:v>
                </c:pt>
                <c:pt idx="42">
                  <c:v>44148</c:v>
                </c:pt>
                <c:pt idx="43">
                  <c:v>44149</c:v>
                </c:pt>
                <c:pt idx="44">
                  <c:v>44150</c:v>
                </c:pt>
                <c:pt idx="45">
                  <c:v>44151</c:v>
                </c:pt>
                <c:pt idx="46">
                  <c:v>44152</c:v>
                </c:pt>
                <c:pt idx="47">
                  <c:v>44153</c:v>
                </c:pt>
                <c:pt idx="48">
                  <c:v>44154</c:v>
                </c:pt>
                <c:pt idx="49">
                  <c:v>44155</c:v>
                </c:pt>
                <c:pt idx="50">
                  <c:v>44156</c:v>
                </c:pt>
                <c:pt idx="51">
                  <c:v>44157</c:v>
                </c:pt>
                <c:pt idx="52">
                  <c:v>44158</c:v>
                </c:pt>
                <c:pt idx="53">
                  <c:v>44159</c:v>
                </c:pt>
                <c:pt idx="54">
                  <c:v>44160</c:v>
                </c:pt>
                <c:pt idx="55">
                  <c:v>44161</c:v>
                </c:pt>
                <c:pt idx="56">
                  <c:v>44162</c:v>
                </c:pt>
                <c:pt idx="57">
                  <c:v>44163</c:v>
                </c:pt>
                <c:pt idx="58">
                  <c:v>44164</c:v>
                </c:pt>
                <c:pt idx="59">
                  <c:v>44165</c:v>
                </c:pt>
                <c:pt idx="60">
                  <c:v>44166</c:v>
                </c:pt>
                <c:pt idx="61">
                  <c:v>44167</c:v>
                </c:pt>
                <c:pt idx="62">
                  <c:v>44168</c:v>
                </c:pt>
                <c:pt idx="63">
                  <c:v>44169</c:v>
                </c:pt>
                <c:pt idx="64">
                  <c:v>44170</c:v>
                </c:pt>
                <c:pt idx="65">
                  <c:v>44171</c:v>
                </c:pt>
                <c:pt idx="66">
                  <c:v>44172</c:v>
                </c:pt>
                <c:pt idx="67">
                  <c:v>44173</c:v>
                </c:pt>
                <c:pt idx="68">
                  <c:v>44174</c:v>
                </c:pt>
                <c:pt idx="69">
                  <c:v>44175</c:v>
                </c:pt>
                <c:pt idx="70">
                  <c:v>44176</c:v>
                </c:pt>
                <c:pt idx="71">
                  <c:v>44177</c:v>
                </c:pt>
                <c:pt idx="72">
                  <c:v>44178</c:v>
                </c:pt>
                <c:pt idx="73">
                  <c:v>44179</c:v>
                </c:pt>
                <c:pt idx="74">
                  <c:v>44180</c:v>
                </c:pt>
                <c:pt idx="75">
                  <c:v>44181</c:v>
                </c:pt>
                <c:pt idx="76">
                  <c:v>44182</c:v>
                </c:pt>
                <c:pt idx="77">
                  <c:v>44183</c:v>
                </c:pt>
                <c:pt idx="78">
                  <c:v>44184</c:v>
                </c:pt>
                <c:pt idx="79">
                  <c:v>44185</c:v>
                </c:pt>
                <c:pt idx="80">
                  <c:v>44186</c:v>
                </c:pt>
                <c:pt idx="81">
                  <c:v>44187</c:v>
                </c:pt>
                <c:pt idx="82">
                  <c:v>44188</c:v>
                </c:pt>
                <c:pt idx="83">
                  <c:v>44189</c:v>
                </c:pt>
                <c:pt idx="84">
                  <c:v>44190</c:v>
                </c:pt>
                <c:pt idx="85">
                  <c:v>44191</c:v>
                </c:pt>
                <c:pt idx="86">
                  <c:v>44192</c:v>
                </c:pt>
                <c:pt idx="87">
                  <c:v>44193</c:v>
                </c:pt>
                <c:pt idx="88">
                  <c:v>44194</c:v>
                </c:pt>
                <c:pt idx="89">
                  <c:v>44195</c:v>
                </c:pt>
                <c:pt idx="90">
                  <c:v>44196</c:v>
                </c:pt>
                <c:pt idx="91">
                  <c:v>44197</c:v>
                </c:pt>
                <c:pt idx="92">
                  <c:v>44198</c:v>
                </c:pt>
                <c:pt idx="93">
                  <c:v>44199</c:v>
                </c:pt>
                <c:pt idx="94">
                  <c:v>44200</c:v>
                </c:pt>
                <c:pt idx="95">
                  <c:v>44201</c:v>
                </c:pt>
                <c:pt idx="96">
                  <c:v>44202</c:v>
                </c:pt>
                <c:pt idx="97">
                  <c:v>44203</c:v>
                </c:pt>
                <c:pt idx="98">
                  <c:v>44204</c:v>
                </c:pt>
                <c:pt idx="99">
                  <c:v>44205</c:v>
                </c:pt>
                <c:pt idx="100">
                  <c:v>44206</c:v>
                </c:pt>
                <c:pt idx="101">
                  <c:v>44207</c:v>
                </c:pt>
                <c:pt idx="102">
                  <c:v>44208</c:v>
                </c:pt>
                <c:pt idx="103">
                  <c:v>44209</c:v>
                </c:pt>
                <c:pt idx="104">
                  <c:v>44210</c:v>
                </c:pt>
                <c:pt idx="105">
                  <c:v>44211</c:v>
                </c:pt>
                <c:pt idx="106">
                  <c:v>44212</c:v>
                </c:pt>
                <c:pt idx="107">
                  <c:v>44213</c:v>
                </c:pt>
                <c:pt idx="108">
                  <c:v>44214</c:v>
                </c:pt>
                <c:pt idx="109">
                  <c:v>44215</c:v>
                </c:pt>
                <c:pt idx="110">
                  <c:v>44216</c:v>
                </c:pt>
                <c:pt idx="111">
                  <c:v>44217</c:v>
                </c:pt>
                <c:pt idx="112">
                  <c:v>44218</c:v>
                </c:pt>
                <c:pt idx="113">
                  <c:v>44219</c:v>
                </c:pt>
                <c:pt idx="114">
                  <c:v>44220</c:v>
                </c:pt>
                <c:pt idx="115">
                  <c:v>44221</c:v>
                </c:pt>
                <c:pt idx="116">
                  <c:v>44222</c:v>
                </c:pt>
                <c:pt idx="117">
                  <c:v>44223</c:v>
                </c:pt>
                <c:pt idx="118">
                  <c:v>44224</c:v>
                </c:pt>
                <c:pt idx="119">
                  <c:v>44225</c:v>
                </c:pt>
                <c:pt idx="120">
                  <c:v>44226</c:v>
                </c:pt>
                <c:pt idx="121">
                  <c:v>44227</c:v>
                </c:pt>
                <c:pt idx="122">
                  <c:v>44228</c:v>
                </c:pt>
                <c:pt idx="123">
                  <c:v>44229</c:v>
                </c:pt>
                <c:pt idx="124">
                  <c:v>44230</c:v>
                </c:pt>
                <c:pt idx="125">
                  <c:v>44231</c:v>
                </c:pt>
                <c:pt idx="126">
                  <c:v>44232</c:v>
                </c:pt>
                <c:pt idx="127">
                  <c:v>44233</c:v>
                </c:pt>
                <c:pt idx="128">
                  <c:v>44234</c:v>
                </c:pt>
                <c:pt idx="129">
                  <c:v>44235</c:v>
                </c:pt>
                <c:pt idx="130">
                  <c:v>44236</c:v>
                </c:pt>
                <c:pt idx="131">
                  <c:v>44237</c:v>
                </c:pt>
                <c:pt idx="132">
                  <c:v>44238</c:v>
                </c:pt>
                <c:pt idx="133">
                  <c:v>44239</c:v>
                </c:pt>
                <c:pt idx="134">
                  <c:v>44240</c:v>
                </c:pt>
                <c:pt idx="135">
                  <c:v>44241</c:v>
                </c:pt>
                <c:pt idx="136">
                  <c:v>44242</c:v>
                </c:pt>
                <c:pt idx="137">
                  <c:v>44243</c:v>
                </c:pt>
                <c:pt idx="138">
                  <c:v>44244</c:v>
                </c:pt>
                <c:pt idx="139">
                  <c:v>44245</c:v>
                </c:pt>
                <c:pt idx="140">
                  <c:v>44246</c:v>
                </c:pt>
                <c:pt idx="141">
                  <c:v>44247</c:v>
                </c:pt>
                <c:pt idx="142">
                  <c:v>44248</c:v>
                </c:pt>
                <c:pt idx="143">
                  <c:v>44249</c:v>
                </c:pt>
                <c:pt idx="144">
                  <c:v>44250</c:v>
                </c:pt>
                <c:pt idx="145">
                  <c:v>44251</c:v>
                </c:pt>
                <c:pt idx="146">
                  <c:v>44252</c:v>
                </c:pt>
                <c:pt idx="147">
                  <c:v>44253</c:v>
                </c:pt>
                <c:pt idx="148">
                  <c:v>44254</c:v>
                </c:pt>
                <c:pt idx="149">
                  <c:v>44255</c:v>
                </c:pt>
                <c:pt idx="150">
                  <c:v>44256</c:v>
                </c:pt>
                <c:pt idx="151">
                  <c:v>44257</c:v>
                </c:pt>
                <c:pt idx="152">
                  <c:v>44258</c:v>
                </c:pt>
                <c:pt idx="153">
                  <c:v>44259</c:v>
                </c:pt>
                <c:pt idx="154">
                  <c:v>44260</c:v>
                </c:pt>
                <c:pt idx="155">
                  <c:v>44261</c:v>
                </c:pt>
                <c:pt idx="156">
                  <c:v>44262</c:v>
                </c:pt>
                <c:pt idx="157">
                  <c:v>44263</c:v>
                </c:pt>
                <c:pt idx="158">
                  <c:v>44264</c:v>
                </c:pt>
                <c:pt idx="159">
                  <c:v>44265</c:v>
                </c:pt>
                <c:pt idx="160">
                  <c:v>44266</c:v>
                </c:pt>
                <c:pt idx="161">
                  <c:v>44267</c:v>
                </c:pt>
                <c:pt idx="162">
                  <c:v>44268</c:v>
                </c:pt>
                <c:pt idx="163">
                  <c:v>44269</c:v>
                </c:pt>
                <c:pt idx="164">
                  <c:v>44270</c:v>
                </c:pt>
                <c:pt idx="165">
                  <c:v>44271</c:v>
                </c:pt>
                <c:pt idx="166">
                  <c:v>44272</c:v>
                </c:pt>
                <c:pt idx="167">
                  <c:v>44273</c:v>
                </c:pt>
                <c:pt idx="168">
                  <c:v>44274</c:v>
                </c:pt>
                <c:pt idx="169">
                  <c:v>44275</c:v>
                </c:pt>
                <c:pt idx="170">
                  <c:v>44276</c:v>
                </c:pt>
                <c:pt idx="171">
                  <c:v>44277</c:v>
                </c:pt>
                <c:pt idx="172">
                  <c:v>44278</c:v>
                </c:pt>
                <c:pt idx="173">
                  <c:v>44279</c:v>
                </c:pt>
                <c:pt idx="174">
                  <c:v>44280</c:v>
                </c:pt>
                <c:pt idx="175">
                  <c:v>44281</c:v>
                </c:pt>
                <c:pt idx="176">
                  <c:v>44282</c:v>
                </c:pt>
                <c:pt idx="177">
                  <c:v>44283</c:v>
                </c:pt>
                <c:pt idx="178">
                  <c:v>44284</c:v>
                </c:pt>
                <c:pt idx="179">
                  <c:v>44285</c:v>
                </c:pt>
                <c:pt idx="180">
                  <c:v>44286</c:v>
                </c:pt>
                <c:pt idx="181">
                  <c:v>44287</c:v>
                </c:pt>
                <c:pt idx="182">
                  <c:v>44288</c:v>
                </c:pt>
                <c:pt idx="183">
                  <c:v>44289</c:v>
                </c:pt>
                <c:pt idx="184">
                  <c:v>44290</c:v>
                </c:pt>
                <c:pt idx="185">
                  <c:v>44291</c:v>
                </c:pt>
                <c:pt idx="186">
                  <c:v>44292</c:v>
                </c:pt>
                <c:pt idx="187">
                  <c:v>44293</c:v>
                </c:pt>
                <c:pt idx="188">
                  <c:v>44294</c:v>
                </c:pt>
                <c:pt idx="189">
                  <c:v>44295</c:v>
                </c:pt>
                <c:pt idx="190">
                  <c:v>44296</c:v>
                </c:pt>
                <c:pt idx="191">
                  <c:v>44297</c:v>
                </c:pt>
                <c:pt idx="192">
                  <c:v>44298</c:v>
                </c:pt>
                <c:pt idx="193">
                  <c:v>44299</c:v>
                </c:pt>
                <c:pt idx="194">
                  <c:v>44300</c:v>
                </c:pt>
                <c:pt idx="195">
                  <c:v>44301</c:v>
                </c:pt>
                <c:pt idx="196">
                  <c:v>44302</c:v>
                </c:pt>
                <c:pt idx="197">
                  <c:v>44303</c:v>
                </c:pt>
                <c:pt idx="198">
                  <c:v>44304</c:v>
                </c:pt>
                <c:pt idx="199">
                  <c:v>44305</c:v>
                </c:pt>
                <c:pt idx="200">
                  <c:v>44306</c:v>
                </c:pt>
                <c:pt idx="201">
                  <c:v>44307</c:v>
                </c:pt>
                <c:pt idx="202">
                  <c:v>44308</c:v>
                </c:pt>
                <c:pt idx="203">
                  <c:v>44309</c:v>
                </c:pt>
                <c:pt idx="204">
                  <c:v>44310</c:v>
                </c:pt>
                <c:pt idx="205">
                  <c:v>44311</c:v>
                </c:pt>
                <c:pt idx="206">
                  <c:v>44312</c:v>
                </c:pt>
                <c:pt idx="207">
                  <c:v>44313</c:v>
                </c:pt>
                <c:pt idx="208">
                  <c:v>44314</c:v>
                </c:pt>
                <c:pt idx="209">
                  <c:v>44315</c:v>
                </c:pt>
                <c:pt idx="210">
                  <c:v>44316</c:v>
                </c:pt>
                <c:pt idx="211">
                  <c:v>44317</c:v>
                </c:pt>
                <c:pt idx="212">
                  <c:v>44318</c:v>
                </c:pt>
                <c:pt idx="213">
                  <c:v>44319</c:v>
                </c:pt>
                <c:pt idx="214">
                  <c:v>44320</c:v>
                </c:pt>
                <c:pt idx="215">
                  <c:v>44321</c:v>
                </c:pt>
                <c:pt idx="216">
                  <c:v>44322</c:v>
                </c:pt>
                <c:pt idx="217">
                  <c:v>44323</c:v>
                </c:pt>
                <c:pt idx="218">
                  <c:v>44324</c:v>
                </c:pt>
                <c:pt idx="219">
                  <c:v>44325</c:v>
                </c:pt>
                <c:pt idx="220">
                  <c:v>44326</c:v>
                </c:pt>
                <c:pt idx="221">
                  <c:v>44327</c:v>
                </c:pt>
                <c:pt idx="222">
                  <c:v>44328</c:v>
                </c:pt>
                <c:pt idx="223">
                  <c:v>44329</c:v>
                </c:pt>
                <c:pt idx="224">
                  <c:v>44330</c:v>
                </c:pt>
                <c:pt idx="225">
                  <c:v>44331</c:v>
                </c:pt>
                <c:pt idx="226">
                  <c:v>44332</c:v>
                </c:pt>
                <c:pt idx="227">
                  <c:v>44333</c:v>
                </c:pt>
                <c:pt idx="228">
                  <c:v>44334</c:v>
                </c:pt>
                <c:pt idx="229">
                  <c:v>44335</c:v>
                </c:pt>
                <c:pt idx="230">
                  <c:v>44336</c:v>
                </c:pt>
                <c:pt idx="231">
                  <c:v>44337</c:v>
                </c:pt>
                <c:pt idx="232">
                  <c:v>44338</c:v>
                </c:pt>
                <c:pt idx="233">
                  <c:v>44339</c:v>
                </c:pt>
                <c:pt idx="234">
                  <c:v>44340</c:v>
                </c:pt>
                <c:pt idx="235">
                  <c:v>44341</c:v>
                </c:pt>
                <c:pt idx="236">
                  <c:v>44342</c:v>
                </c:pt>
              </c:numCache>
            </c:numRef>
          </c:cat>
          <c:val>
            <c:numRef>
              <c:f>'CHART (MPC)'!$D$6:$D$242</c:f>
              <c:numCache>
                <c:formatCode>0.0000%</c:formatCode>
                <c:ptCount val="237"/>
                <c:pt idx="0">
                  <c:v>9.9999452102150777E-4</c:v>
                </c:pt>
                <c:pt idx="1">
                  <c:v>9.9999726070998385E-4</c:v>
                </c:pt>
                <c:pt idx="2">
                  <c:v>1.0000000004795064E-3</c:v>
                </c:pt>
                <c:pt idx="3">
                  <c:v>9.7741935481954179E-4</c:v>
                </c:pt>
                <c:pt idx="4">
                  <c:v>9.4354716739353283E-4</c:v>
                </c:pt>
                <c:pt idx="5">
                  <c:v>9.4354960648135343E-4</c:v>
                </c:pt>
                <c:pt idx="6">
                  <c:v>9.0967741937952786E-4</c:v>
                </c:pt>
                <c:pt idx="7">
                  <c:v>8.4193159971546216E-4</c:v>
                </c:pt>
                <c:pt idx="8">
                  <c:v>8.4193354182748891E-4</c:v>
                </c:pt>
                <c:pt idx="9">
                  <c:v>8.4193548385846939E-4</c:v>
                </c:pt>
                <c:pt idx="10">
                  <c:v>8.1935483868478189E-4</c:v>
                </c:pt>
                <c:pt idx="11">
                  <c:v>7.8548302561154534E-4</c:v>
                </c:pt>
                <c:pt idx="12">
                  <c:v>7.8548471599382199E-4</c:v>
                </c:pt>
                <c:pt idx="13">
                  <c:v>7.5161290324476861E-4</c:v>
                </c:pt>
                <c:pt idx="14">
                  <c:v>6.8386840512135835E-4</c:v>
                </c:pt>
                <c:pt idx="15">
                  <c:v>6.8386968646305603E-4</c:v>
                </c:pt>
                <c:pt idx="16">
                  <c:v>6.8387096772370916E-4</c:v>
                </c:pt>
                <c:pt idx="17">
                  <c:v>6.4999942104959727E-4</c:v>
                </c:pt>
                <c:pt idx="18">
                  <c:v>6.5000057863362428E-4</c:v>
                </c:pt>
                <c:pt idx="19">
                  <c:v>6.0483820834456123E-4</c:v>
                </c:pt>
                <c:pt idx="20">
                  <c:v>6.0483921072496062E-4</c:v>
                </c:pt>
                <c:pt idx="21">
                  <c:v>5.2580493675291552E-4</c:v>
                </c:pt>
                <c:pt idx="22">
                  <c:v>5.2580569413040958E-4</c:v>
                </c:pt>
                <c:pt idx="23">
                  <c:v>5.2580645158895262E-4</c:v>
                </c:pt>
                <c:pt idx="24">
                  <c:v>5.032258064152635E-4</c:v>
                </c:pt>
                <c:pt idx="25">
                  <c:v>4.8064516132262326E-4</c:v>
                </c:pt>
                <c:pt idx="26">
                  <c:v>4.5806451614893674E-4</c:v>
                </c:pt>
                <c:pt idx="27">
                  <c:v>4.3548387097525022E-4</c:v>
                </c:pt>
                <c:pt idx="28">
                  <c:v>3.6774119444804544E-4</c:v>
                </c:pt>
                <c:pt idx="29">
                  <c:v>3.6774156499164309E-4</c:v>
                </c:pt>
                <c:pt idx="30">
                  <c:v>3.6774193545419077E-4</c:v>
                </c:pt>
                <c:pt idx="31">
                  <c:v>3.4516129036155053E-4</c:v>
                </c:pt>
                <c:pt idx="32">
                  <c:v>3.2258064518786401E-4</c:v>
                </c:pt>
                <c:pt idx="33">
                  <c:v>3.0000000001417754E-4</c:v>
                </c:pt>
                <c:pt idx="34">
                  <c:v>2.9999944517134072E-4</c:v>
                </c:pt>
                <c:pt idx="35">
                  <c:v>2.9999969179517167E-4</c:v>
                </c:pt>
                <c:pt idx="36">
                  <c:v>2.9999993833795786E-4</c:v>
                </c:pt>
                <c:pt idx="37">
                  <c:v>3.0000018496179032E-4</c:v>
                </c:pt>
                <c:pt idx="38">
                  <c:v>3.0000000001417754E-4</c:v>
                </c:pt>
                <c:pt idx="39">
                  <c:v>2.9999987674278597E-4</c:v>
                </c:pt>
                <c:pt idx="40">
                  <c:v>3.0000012328557064E-4</c:v>
                </c:pt>
                <c:pt idx="41">
                  <c:v>3.0000000001417754E-4</c:v>
                </c:pt>
                <c:pt idx="42">
                  <c:v>2.9999950684755889E-4</c:v>
                </c:pt>
                <c:pt idx="43">
                  <c:v>2.9999975339034508E-4</c:v>
                </c:pt>
                <c:pt idx="44">
                  <c:v>3.0000000001417906E-4</c:v>
                </c:pt>
                <c:pt idx="45">
                  <c:v>3.0000000001417603E-4</c:v>
                </c:pt>
                <c:pt idx="46">
                  <c:v>2.9999987674278597E-4</c:v>
                </c:pt>
                <c:pt idx="47">
                  <c:v>3.0000012328557215E-4</c:v>
                </c:pt>
                <c:pt idx="48">
                  <c:v>3.0000000001417603E-4</c:v>
                </c:pt>
                <c:pt idx="49">
                  <c:v>2.9999950684756041E-4</c:v>
                </c:pt>
                <c:pt idx="50">
                  <c:v>2.9999975347138984E-4</c:v>
                </c:pt>
                <c:pt idx="51">
                  <c:v>2.9999999993313278E-4</c:v>
                </c:pt>
                <c:pt idx="52">
                  <c:v>2.9999987674278597E-4</c:v>
                </c:pt>
                <c:pt idx="53">
                  <c:v>3.0000012328556912E-4</c:v>
                </c:pt>
                <c:pt idx="54">
                  <c:v>2.9999987674278597E-4</c:v>
                </c:pt>
                <c:pt idx="55">
                  <c:v>3.0000012328556912E-4</c:v>
                </c:pt>
                <c:pt idx="56">
                  <c:v>2.9999950684756041E-4</c:v>
                </c:pt>
                <c:pt idx="57">
                  <c:v>2.9999975347138984E-4</c:v>
                </c:pt>
                <c:pt idx="58">
                  <c:v>3.0000000001417906E-4</c:v>
                </c:pt>
                <c:pt idx="59">
                  <c:v>2.9999987674278597E-4</c:v>
                </c:pt>
                <c:pt idx="60">
                  <c:v>3.0000012328556912E-4</c:v>
                </c:pt>
                <c:pt idx="61">
                  <c:v>2.9999987674278597E-4</c:v>
                </c:pt>
                <c:pt idx="62">
                  <c:v>3.0000012328556912E-4</c:v>
                </c:pt>
                <c:pt idx="63">
                  <c:v>2.9999950684756041E-4</c:v>
                </c:pt>
                <c:pt idx="64">
                  <c:v>2.9999975347139287E-4</c:v>
                </c:pt>
                <c:pt idx="65">
                  <c:v>3.0000000001417603E-4</c:v>
                </c:pt>
                <c:pt idx="66">
                  <c:v>2.9999987674278597E-4</c:v>
                </c:pt>
                <c:pt idx="67">
                  <c:v>3.0000012328556912E-4</c:v>
                </c:pt>
                <c:pt idx="68">
                  <c:v>2.9999987674278597E-4</c:v>
                </c:pt>
                <c:pt idx="69">
                  <c:v>3.0000012328557215E-4</c:v>
                </c:pt>
                <c:pt idx="70">
                  <c:v>2.9999950684755737E-4</c:v>
                </c:pt>
                <c:pt idx="71">
                  <c:v>2.9999975339034659E-4</c:v>
                </c:pt>
                <c:pt idx="72">
                  <c:v>3.0000000001417603E-4</c:v>
                </c:pt>
                <c:pt idx="73">
                  <c:v>2.9999987674278597E-4</c:v>
                </c:pt>
                <c:pt idx="74">
                  <c:v>3.0000012328557215E-4</c:v>
                </c:pt>
                <c:pt idx="75">
                  <c:v>3.0000000001417603E-4</c:v>
                </c:pt>
                <c:pt idx="76">
                  <c:v>-2.0000024656574659E-4</c:v>
                </c:pt>
                <c:pt idx="77">
                  <c:v>-2.0000013699117295E-4</c:v>
                </c:pt>
                <c:pt idx="78">
                  <c:v>-2.0000002733555703E-4</c:v>
                </c:pt>
                <c:pt idx="79">
                  <c:v>-1.9999991780150853E-4</c:v>
                </c:pt>
                <c:pt idx="80">
                  <c:v>-1.9999999998243526E-4</c:v>
                </c:pt>
                <c:pt idx="81">
                  <c:v>-2.0000005476972308E-4</c:v>
                </c:pt>
                <c:pt idx="82">
                  <c:v>-1.9999994519514944E-4</c:v>
                </c:pt>
                <c:pt idx="83">
                  <c:v>-2.000004383617701E-4</c:v>
                </c:pt>
                <c:pt idx="84">
                  <c:v>-2.0000032874667532E-4</c:v>
                </c:pt>
                <c:pt idx="85">
                  <c:v>-2.0000021921262481E-4</c:v>
                </c:pt>
                <c:pt idx="86">
                  <c:v>-2.0000010959753204E-4</c:v>
                </c:pt>
                <c:pt idx="87">
                  <c:v>-1.9999999998243526E-4</c:v>
                </c:pt>
                <c:pt idx="88">
                  <c:v>-2.0000005472919994E-4</c:v>
                </c:pt>
                <c:pt idx="89">
                  <c:v>-1.9999994519515144E-4</c:v>
                </c:pt>
                <c:pt idx="90">
                  <c:v>-2.0000032878719645E-4</c:v>
                </c:pt>
                <c:pt idx="91">
                  <c:v>-2.0000021917210167E-4</c:v>
                </c:pt>
                <c:pt idx="92">
                  <c:v>-2.0000010959753204E-4</c:v>
                </c:pt>
                <c:pt idx="93">
                  <c:v>-2.000000000229604E-4</c:v>
                </c:pt>
                <c:pt idx="94">
                  <c:v>-2.0000005476972308E-4</c:v>
                </c:pt>
                <c:pt idx="95">
                  <c:v>-1.999999451546283E-4</c:v>
                </c:pt>
                <c:pt idx="96">
                  <c:v>-1.9999999994191008E-4</c:v>
                </c:pt>
                <c:pt idx="97">
                  <c:v>-2.0000024660626973E-4</c:v>
                </c:pt>
                <c:pt idx="98">
                  <c:v>-2.0000013695065181E-4</c:v>
                </c:pt>
                <c:pt idx="99">
                  <c:v>-2.0000002737608017E-4</c:v>
                </c:pt>
                <c:pt idx="100">
                  <c:v>-1.9999991784203167E-4</c:v>
                </c:pt>
                <c:pt idx="101">
                  <c:v>-1.9999999998243322E-4</c:v>
                </c:pt>
                <c:pt idx="102">
                  <c:v>-2.0000005476972308E-4</c:v>
                </c:pt>
                <c:pt idx="103">
                  <c:v>-1.999999451546283E-4</c:v>
                </c:pt>
                <c:pt idx="104">
                  <c:v>-2.0000024656574659E-4</c:v>
                </c:pt>
                <c:pt idx="105">
                  <c:v>-2.0000013695065181E-4</c:v>
                </c:pt>
                <c:pt idx="106">
                  <c:v>-2.0000002741659927E-4</c:v>
                </c:pt>
                <c:pt idx="107">
                  <c:v>-1.9999991780150853E-4</c:v>
                </c:pt>
                <c:pt idx="108">
                  <c:v>-2.0000005476972308E-4</c:v>
                </c:pt>
                <c:pt idx="109">
                  <c:v>-1.999999451546283E-4</c:v>
                </c:pt>
                <c:pt idx="110">
                  <c:v>-1.9999999994191008E-4</c:v>
                </c:pt>
                <c:pt idx="111">
                  <c:v>-2.0000024656574659E-4</c:v>
                </c:pt>
                <c:pt idx="112">
                  <c:v>-2.0000013695065181E-4</c:v>
                </c:pt>
                <c:pt idx="113">
                  <c:v>-2.0000002741660331E-4</c:v>
                </c:pt>
                <c:pt idx="114">
                  <c:v>-1.9999991780150853E-4</c:v>
                </c:pt>
                <c:pt idx="115">
                  <c:v>-1.9999999998243322E-4</c:v>
                </c:pt>
                <c:pt idx="116">
                  <c:v>-4.0000021915454094E-4</c:v>
                </c:pt>
                <c:pt idx="117">
                  <c:v>-3.9999978081573125E-4</c:v>
                </c:pt>
                <c:pt idx="118">
                  <c:v>-4.0000098629811183E-4</c:v>
                </c:pt>
                <c:pt idx="119">
                  <c:v>-4.00000547918779E-4</c:v>
                </c:pt>
                <c:pt idx="120">
                  <c:v>-4.0000010962048437E-4</c:v>
                </c:pt>
                <c:pt idx="121">
                  <c:v>-3.9999967120063647E-4</c:v>
                </c:pt>
                <c:pt idx="122">
                  <c:v>-4.0000021915454094E-4</c:v>
                </c:pt>
                <c:pt idx="123">
                  <c:v>-3.9999978081573125E-4</c:v>
                </c:pt>
                <c:pt idx="124">
                  <c:v>-4.0000021915454094E-4</c:v>
                </c:pt>
                <c:pt idx="125">
                  <c:v>-3.9999978081572317E-4</c:v>
                </c:pt>
                <c:pt idx="126">
                  <c:v>-4.0000087672354019E-4</c:v>
                </c:pt>
                <c:pt idx="127">
                  <c:v>-4.0000043834420736E-4</c:v>
                </c:pt>
                <c:pt idx="128">
                  <c:v>-4.0000000000539767E-4</c:v>
                </c:pt>
                <c:pt idx="129">
                  <c:v>-4.0000021915454094E-4</c:v>
                </c:pt>
                <c:pt idx="130">
                  <c:v>-3.9999978081572317E-4</c:v>
                </c:pt>
                <c:pt idx="131">
                  <c:v>-4.0000021919506408E-4</c:v>
                </c:pt>
                <c:pt idx="132">
                  <c:v>-3.9999978077520811E-4</c:v>
                </c:pt>
                <c:pt idx="133">
                  <c:v>-4.0000087672354019E-4</c:v>
                </c:pt>
                <c:pt idx="134">
                  <c:v>-4.0000043834420736E-4</c:v>
                </c:pt>
                <c:pt idx="135">
                  <c:v>-4.0000000000538959E-4</c:v>
                </c:pt>
                <c:pt idx="136">
                  <c:v>-4.0000021915454094E-4</c:v>
                </c:pt>
                <c:pt idx="137">
                  <c:v>-3.9999978077520811E-4</c:v>
                </c:pt>
                <c:pt idx="138">
                  <c:v>-4.0000021915454094E-4</c:v>
                </c:pt>
                <c:pt idx="139">
                  <c:v>-3.9999978081573125E-4</c:v>
                </c:pt>
                <c:pt idx="140">
                  <c:v>-4.0000087668300898E-4</c:v>
                </c:pt>
                <c:pt idx="141">
                  <c:v>-4.000004383847305E-4</c:v>
                </c:pt>
                <c:pt idx="142">
                  <c:v>-4.0000000000539767E-4</c:v>
                </c:pt>
                <c:pt idx="143">
                  <c:v>-4.0000021915454094E-4</c:v>
                </c:pt>
                <c:pt idx="144">
                  <c:v>-3.9999978081573125E-4</c:v>
                </c:pt>
                <c:pt idx="145">
                  <c:v>-4.0000000000538959E-4</c:v>
                </c:pt>
                <c:pt idx="146">
                  <c:v>-4.0000098629811183E-4</c:v>
                </c:pt>
                <c:pt idx="147">
                  <c:v>-4.0000054795930214E-4</c:v>
                </c:pt>
                <c:pt idx="148">
                  <c:v>-4.0000010962049244E-4</c:v>
                </c:pt>
                <c:pt idx="149">
                  <c:v>-3.9999967120063647E-4</c:v>
                </c:pt>
                <c:pt idx="150">
                  <c:v>-4.0000000000538959E-4</c:v>
                </c:pt>
                <c:pt idx="151">
                  <c:v>-4.0000021915454094E-4</c:v>
                </c:pt>
                <c:pt idx="152">
                  <c:v>-3.9999978081573125E-4</c:v>
                </c:pt>
                <c:pt idx="153">
                  <c:v>-4.0000098629811183E-4</c:v>
                </c:pt>
                <c:pt idx="154">
                  <c:v>-4.0000054795930214E-4</c:v>
                </c:pt>
                <c:pt idx="155">
                  <c:v>-4.0000010957996123E-4</c:v>
                </c:pt>
                <c:pt idx="156">
                  <c:v>-3.9999967124115961E-4</c:v>
                </c:pt>
                <c:pt idx="157">
                  <c:v>-2.0000005472919994E-4</c:v>
                </c:pt>
                <c:pt idx="158">
                  <c:v>-1.9999994519515144E-4</c:v>
                </c:pt>
                <c:pt idx="159">
                  <c:v>-2.0000005476972308E-4</c:v>
                </c:pt>
                <c:pt idx="160">
                  <c:v>-1.9999994515462426E-4</c:v>
                </c:pt>
                <c:pt idx="161">
                  <c:v>-2.0000021917210368E-4</c:v>
                </c:pt>
                <c:pt idx="162">
                  <c:v>-2.000001095570089E-4</c:v>
                </c:pt>
                <c:pt idx="163">
                  <c:v>-2.000000000229604E-4</c:v>
                </c:pt>
                <c:pt idx="164">
                  <c:v>-2.0000005472919994E-4</c:v>
                </c:pt>
                <c:pt idx="165">
                  <c:v>-1.999999451951474E-4</c:v>
                </c:pt>
                <c:pt idx="166">
                  <c:v>-2.0000005476972308E-4</c:v>
                </c:pt>
                <c:pt idx="167">
                  <c:v>-1.999999451546283E-4</c:v>
                </c:pt>
                <c:pt idx="168">
                  <c:v>-2.0000021917210368E-4</c:v>
                </c:pt>
                <c:pt idx="169">
                  <c:v>-2.000001095570089E-4</c:v>
                </c:pt>
                <c:pt idx="170">
                  <c:v>-1.9999999998243322E-4</c:v>
                </c:pt>
                <c:pt idx="171">
                  <c:v>-2.0000005472919994E-4</c:v>
                </c:pt>
                <c:pt idx="172">
                  <c:v>-1.9999994519515144E-4</c:v>
                </c:pt>
                <c:pt idx="173">
                  <c:v>-2.0000005476972308E-4</c:v>
                </c:pt>
                <c:pt idx="174">
                  <c:v>-1.999999451546283E-4</c:v>
                </c:pt>
                <c:pt idx="175">
                  <c:v>-2.0000021917209964E-4</c:v>
                </c:pt>
                <c:pt idx="176">
                  <c:v>-2.0000010959753204E-4</c:v>
                </c:pt>
                <c:pt idx="177">
                  <c:v>-1.9999999998243726E-4</c:v>
                </c:pt>
                <c:pt idx="178">
                  <c:v>-2.0000005476972308E-4</c:v>
                </c:pt>
                <c:pt idx="179">
                  <c:v>-1.9999994519515144E-4</c:v>
                </c:pt>
                <c:pt idx="180">
                  <c:v>-1.9999999994191008E-4</c:v>
                </c:pt>
                <c:pt idx="181">
                  <c:v>-2.000004383617701E-4</c:v>
                </c:pt>
                <c:pt idx="182">
                  <c:v>-2.0000032878719442E-4</c:v>
                </c:pt>
                <c:pt idx="183">
                  <c:v>-2.0000021917210368E-4</c:v>
                </c:pt>
                <c:pt idx="184">
                  <c:v>-2.0000010959753204E-4</c:v>
                </c:pt>
                <c:pt idx="185">
                  <c:v>-2.000000000229604E-4</c:v>
                </c:pt>
                <c:pt idx="186">
                  <c:v>-2.0000005472919994E-4</c:v>
                </c:pt>
                <c:pt idx="187">
                  <c:v>-1.999999451546283E-4</c:v>
                </c:pt>
                <c:pt idx="188">
                  <c:v>-2.0000024656574659E-4</c:v>
                </c:pt>
                <c:pt idx="189">
                  <c:v>-2.0000013699117495E-4</c:v>
                </c:pt>
                <c:pt idx="190">
                  <c:v>-2.0000002737608017E-4</c:v>
                </c:pt>
                <c:pt idx="191">
                  <c:v>-1.9999991780150853E-4</c:v>
                </c:pt>
                <c:pt idx="192">
                  <c:v>-1.9999999998242916E-4</c:v>
                </c:pt>
                <c:pt idx="193">
                  <c:v>-2.0000005472919994E-4</c:v>
                </c:pt>
                <c:pt idx="194">
                  <c:v>-1.9999994519515144E-4</c:v>
                </c:pt>
                <c:pt idx="195">
                  <c:v>-2.7500049827877796E-4</c:v>
                </c:pt>
                <c:pt idx="196">
                  <c:v>-2.750002910839611E-4</c:v>
                </c:pt>
                <c:pt idx="197">
                  <c:v>-2.7500008388914424E-4</c:v>
                </c:pt>
                <c:pt idx="198">
                  <c:v>-2.7499987669432738E-4</c:v>
                </c:pt>
                <c:pt idx="199">
                  <c:v>-3.0000012328557215E-4</c:v>
                </c:pt>
                <c:pt idx="200">
                  <c:v>-2.9999987670226283E-4</c:v>
                </c:pt>
                <c:pt idx="201">
                  <c:v>-3.0000012324504901E-4</c:v>
                </c:pt>
                <c:pt idx="202">
                  <c:v>-2.9999987670225063E-4</c:v>
                </c:pt>
                <c:pt idx="203">
                  <c:v>-3.0000049318079771E-4</c:v>
                </c:pt>
                <c:pt idx="204">
                  <c:v>-3.0000024655696525E-4</c:v>
                </c:pt>
                <c:pt idx="205">
                  <c:v>-3.0000000001417906E-4</c:v>
                </c:pt>
                <c:pt idx="206">
                  <c:v>-3.0000012328557215E-4</c:v>
                </c:pt>
                <c:pt idx="207">
                  <c:v>-2.9999987670226283E-4</c:v>
                </c:pt>
                <c:pt idx="208">
                  <c:v>-3.0000012320452587E-4</c:v>
                </c:pt>
                <c:pt idx="209">
                  <c:v>-2.9999987674278597E-4</c:v>
                </c:pt>
                <c:pt idx="210">
                  <c:v>-3.0000073976410704E-4</c:v>
                </c:pt>
                <c:pt idx="211">
                  <c:v>-3.0000049309975143E-4</c:v>
                </c:pt>
                <c:pt idx="212">
                  <c:v>-3.0000024659747619E-4</c:v>
                </c:pt>
                <c:pt idx="213">
                  <c:v>-3.0000000001417906E-4</c:v>
                </c:pt>
                <c:pt idx="214">
                  <c:v>-3.0000012324504901E-4</c:v>
                </c:pt>
                <c:pt idx="215">
                  <c:v>-2.9999987670226283E-4</c:v>
                </c:pt>
                <c:pt idx="216">
                  <c:v>-3.0000055477597112E-4</c:v>
                </c:pt>
                <c:pt idx="217">
                  <c:v>-3.0000030827370808E-4</c:v>
                </c:pt>
                <c:pt idx="218">
                  <c:v>-3.0000006169039875E-4</c:v>
                </c:pt>
                <c:pt idx="219">
                  <c:v>-2.9999981502604314E-4</c:v>
                </c:pt>
                <c:pt idx="220">
                  <c:v>-3.0000012328557215E-4</c:v>
                </c:pt>
                <c:pt idx="221">
                  <c:v>-2.9999987670225063E-4</c:v>
                </c:pt>
                <c:pt idx="222">
                  <c:v>-3.0000012320452587E-4</c:v>
                </c:pt>
                <c:pt idx="223">
                  <c:v>-2.9999987674278597E-4</c:v>
                </c:pt>
                <c:pt idx="224">
                  <c:v>-3.0000049309975143E-4</c:v>
                </c:pt>
                <c:pt idx="225">
                  <c:v>-3.0000024663801153E-4</c:v>
                </c:pt>
                <c:pt idx="226">
                  <c:v>-2.9999999997365592E-4</c:v>
                </c:pt>
                <c:pt idx="227">
                  <c:v>-3.0000012328557215E-4</c:v>
                </c:pt>
                <c:pt idx="228">
                  <c:v>-2.9999987670226283E-4</c:v>
                </c:pt>
                <c:pt idx="229">
                  <c:v>-3.0000012328557215E-4</c:v>
                </c:pt>
                <c:pt idx="230">
                  <c:v>-2.9999987670226283E-4</c:v>
                </c:pt>
                <c:pt idx="231">
                  <c:v>-3.0000049318078552E-4</c:v>
                </c:pt>
                <c:pt idx="232">
                  <c:v>-3.0000024651644211E-4</c:v>
                </c:pt>
                <c:pt idx="233">
                  <c:v>-3.0000000001417906E-4</c:v>
                </c:pt>
                <c:pt idx="234">
                  <c:v>-3.0000012324504901E-4</c:v>
                </c:pt>
                <c:pt idx="235">
                  <c:v>-2.9999987658069341E-4</c:v>
                </c:pt>
                <c:pt idx="236">
                  <c:v>-3.9999996021167379E-4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4D-4C6D-AC73-C2A18656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4405871"/>
        <c:axId val="354417519"/>
      </c:lineChart>
      <c:dateAx>
        <c:axId val="354405871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17519"/>
        <c:crosses val="autoZero"/>
        <c:auto val="1"/>
        <c:lblOffset val="100"/>
        <c:baseTimeUnit val="days"/>
      </c:dateAx>
      <c:valAx>
        <c:axId val="35441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0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5</xdr:row>
      <xdr:rowOff>0</xdr:rowOff>
    </xdr:from>
    <xdr:to>
      <xdr:col>13</xdr:col>
      <xdr:colOff>9524</xdr:colOff>
      <xdr:row>19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5</xdr:row>
      <xdr:rowOff>0</xdr:rowOff>
    </xdr:from>
    <xdr:to>
      <xdr:col>13</xdr:col>
      <xdr:colOff>9524</xdr:colOff>
      <xdr:row>19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219074</xdr:colOff>
      <xdr:row>6</xdr:row>
      <xdr:rowOff>133350</xdr:rowOff>
    </xdr:from>
    <xdr:to>
      <xdr:col>18</xdr:col>
      <xdr:colOff>152399</xdr:colOff>
      <xdr:row>14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TEMPLATES</vt:lpstr>
      <vt:lpstr>GBP_RFR_SONIA (FUTURES)</vt:lpstr>
      <vt:lpstr>PRICING</vt:lpstr>
      <vt:lpstr>CHART</vt:lpstr>
      <vt:lpstr>GBP_RFR_SONIA (MPC)</vt:lpstr>
      <vt:lpstr>CHART (MPC)</vt:lpstr>
      <vt:lpstr>AsOfDate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Ratna Dinkar</dc:creator>
  <cp:lastModifiedBy>Burgess Nicholas</cp:lastModifiedBy>
  <dcterms:created xsi:type="dcterms:W3CDTF">2020-08-10T12:58:20Z</dcterms:created>
  <dcterms:modified xsi:type="dcterms:W3CDTF">2020-10-05T17:50:04Z</dcterms:modified>
</cp:coreProperties>
</file>