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volatileDependencies" Target="volatileDependenci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DisplayCurves!$C$50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DisplayCurves!$C$51:$C$550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1.4969007075206195E-2</c:v>
                </c:pt>
                <c:pt idx="2">
                  <c:v>1.4969923450347443E-2</c:v>
                </c:pt>
                <c:pt idx="3">
                  <c:v>1.4997915367986954E-2</c:v>
                </c:pt>
                <c:pt idx="4">
                  <c:v>1.503489833649236E-2</c:v>
                </c:pt>
                <c:pt idx="5">
                  <c:v>1.5014125990424683E-2</c:v>
                </c:pt>
                <c:pt idx="6">
                  <c:v>1.5046683443003405E-2</c:v>
                </c:pt>
                <c:pt idx="7">
                  <c:v>1.515736130630704E-2</c:v>
                </c:pt>
                <c:pt idx="8">
                  <c:v>1.5348601753183484E-2</c:v>
                </c:pt>
                <c:pt idx="9">
                  <c:v>1.5616688638758822E-2</c:v>
                </c:pt>
                <c:pt idx="10">
                  <c:v>1.5940804850079825E-2</c:v>
                </c:pt>
                <c:pt idx="11">
                  <c:v>1.6192767070416569E-2</c:v>
                </c:pt>
                <c:pt idx="12">
                  <c:v>1.6446912389194667E-2</c:v>
                </c:pt>
                <c:pt idx="13">
                  <c:v>1.6692038541586598E-2</c:v>
                </c:pt>
                <c:pt idx="14">
                  <c:v>1.690830974958666E-2</c:v>
                </c:pt>
                <c:pt idx="15">
                  <c:v>1.7141251873433669E-2</c:v>
                </c:pt>
                <c:pt idx="16">
                  <c:v>1.7351856201831214E-2</c:v>
                </c:pt>
                <c:pt idx="17">
                  <c:v>1.7515918824182134E-2</c:v>
                </c:pt>
                <c:pt idx="18">
                  <c:v>1.7726906004888375E-2</c:v>
                </c:pt>
                <c:pt idx="19">
                  <c:v>1.7905867807147223E-2</c:v>
                </c:pt>
                <c:pt idx="20">
                  <c:v>1.8091730829644E-2</c:v>
                </c:pt>
                <c:pt idx="21">
                  <c:v>1.8281675445002775E-2</c:v>
                </c:pt>
                <c:pt idx="22">
                  <c:v>1.8450764760587372E-2</c:v>
                </c:pt>
                <c:pt idx="23">
                  <c:v>1.8617985504933311E-2</c:v>
                </c:pt>
                <c:pt idx="24">
                  <c:v>1.8799993422172073E-2</c:v>
                </c:pt>
                <c:pt idx="25">
                  <c:v>1.8947626753627465E-2</c:v>
                </c:pt>
                <c:pt idx="26">
                  <c:v>1.910784566096321E-2</c:v>
                </c:pt>
                <c:pt idx="27">
                  <c:v>1.9281091372856239E-2</c:v>
                </c:pt>
                <c:pt idx="28">
                  <c:v>1.9440204192402846E-2</c:v>
                </c:pt>
                <c:pt idx="29">
                  <c:v>1.9683176107742454E-2</c:v>
                </c:pt>
                <c:pt idx="30">
                  <c:v>1.9841899186422818E-2</c:v>
                </c:pt>
                <c:pt idx="31">
                  <c:v>2.0002556341148052E-2</c:v>
                </c:pt>
                <c:pt idx="32">
                  <c:v>2.0196643754982899E-2</c:v>
                </c:pt>
                <c:pt idx="33">
                  <c:v>2.0377119684248747E-2</c:v>
                </c:pt>
                <c:pt idx="34">
                  <c:v>2.0544243218605734E-2</c:v>
                </c:pt>
                <c:pt idx="35">
                  <c:v>2.0725527363704498E-2</c:v>
                </c:pt>
                <c:pt idx="36">
                  <c:v>2.092762009528272E-2</c:v>
                </c:pt>
                <c:pt idx="37">
                  <c:v>2.1106416692963433E-2</c:v>
                </c:pt>
                <c:pt idx="38">
                  <c:v>2.1302485451453555E-2</c:v>
                </c:pt>
                <c:pt idx="39">
                  <c:v>2.1482493958301704E-2</c:v>
                </c:pt>
                <c:pt idx="40">
                  <c:v>2.1667454362454309E-2</c:v>
                </c:pt>
                <c:pt idx="41">
                  <c:v>2.1877088235931243E-2</c:v>
                </c:pt>
                <c:pt idx="42">
                  <c:v>2.2049742560650596E-2</c:v>
                </c:pt>
                <c:pt idx="43">
                  <c:v>2.2222414555404271E-2</c:v>
                </c:pt>
                <c:pt idx="44">
                  <c:v>2.2421158046862063E-2</c:v>
                </c:pt>
                <c:pt idx="45">
                  <c:v>2.2611012446700784E-2</c:v>
                </c:pt>
                <c:pt idx="46">
                  <c:v>2.2789940772791898E-2</c:v>
                </c:pt>
                <c:pt idx="47">
                  <c:v>2.2982697877813259E-2</c:v>
                </c:pt>
                <c:pt idx="48">
                  <c:v>2.3172609328234995E-2</c:v>
                </c:pt>
                <c:pt idx="49">
                  <c:v>2.3356900085628445E-2</c:v>
                </c:pt>
                <c:pt idx="50">
                  <c:v>2.3557556466957928E-2</c:v>
                </c:pt>
                <c:pt idx="51">
                  <c:v>2.3726106017603221E-2</c:v>
                </c:pt>
                <c:pt idx="52">
                  <c:v>2.3904948893431994E-2</c:v>
                </c:pt>
                <c:pt idx="53">
                  <c:v>2.4099578010443833E-2</c:v>
                </c:pt>
                <c:pt idx="54">
                  <c:v>2.426879041810737E-2</c:v>
                </c:pt>
                <c:pt idx="55">
                  <c:v>2.4430537957013332E-2</c:v>
                </c:pt>
                <c:pt idx="56">
                  <c:v>2.4619100474300375E-2</c:v>
                </c:pt>
                <c:pt idx="57">
                  <c:v>2.4782947661372776E-2</c:v>
                </c:pt>
                <c:pt idx="58">
                  <c:v>2.4950602313485094E-2</c:v>
                </c:pt>
                <c:pt idx="59">
                  <c:v>2.5127354884413505E-2</c:v>
                </c:pt>
                <c:pt idx="60">
                  <c:v>2.5285670422762387E-2</c:v>
                </c:pt>
                <c:pt idx="61">
                  <c:v>2.5458294173906954E-2</c:v>
                </c:pt>
                <c:pt idx="62">
                  <c:v>2.5616441103492215E-2</c:v>
                </c:pt>
                <c:pt idx="63">
                  <c:v>2.5761021866988674E-2</c:v>
                </c:pt>
                <c:pt idx="64">
                  <c:v>2.5911998232896454E-2</c:v>
                </c:pt>
                <c:pt idx="65">
                  <c:v>2.5982441630991431E-2</c:v>
                </c:pt>
                <c:pt idx="66">
                  <c:v>2.6115176099747055E-2</c:v>
                </c:pt>
                <c:pt idx="67">
                  <c:v>2.6244466955588876E-2</c:v>
                </c:pt>
                <c:pt idx="68">
                  <c:v>2.6368589030355698E-2</c:v>
                </c:pt>
                <c:pt idx="69">
                  <c:v>2.6481226687661431E-2</c:v>
                </c:pt>
                <c:pt idx="70">
                  <c:v>2.6603184132677624E-2</c:v>
                </c:pt>
                <c:pt idx="71">
                  <c:v>2.6701428348108319E-2</c:v>
                </c:pt>
                <c:pt idx="72">
                  <c:v>2.6804542600836891E-2</c:v>
                </c:pt>
                <c:pt idx="73">
                  <c:v>2.6907231917541317E-2</c:v>
                </c:pt>
                <c:pt idx="74">
                  <c:v>2.6999276582010529E-2</c:v>
                </c:pt>
                <c:pt idx="75">
                  <c:v>2.7101722236016416E-2</c:v>
                </c:pt>
                <c:pt idx="76">
                  <c:v>2.7192778105764714E-2</c:v>
                </c:pt>
                <c:pt idx="77">
                  <c:v>2.7362614784887222E-2</c:v>
                </c:pt>
                <c:pt idx="78">
                  <c:v>2.7460059085359201E-2</c:v>
                </c:pt>
                <c:pt idx="79">
                  <c:v>2.7544302036842768E-2</c:v>
                </c:pt>
                <c:pt idx="80">
                  <c:v>2.7630539838383698E-2</c:v>
                </c:pt>
                <c:pt idx="81">
                  <c:v>2.7718655762751888E-2</c:v>
                </c:pt>
                <c:pt idx="82">
                  <c:v>2.7811406118674286E-2</c:v>
                </c:pt>
                <c:pt idx="83">
                  <c:v>2.7894344763337391E-2</c:v>
                </c:pt>
                <c:pt idx="84">
                  <c:v>2.7989237257147886E-2</c:v>
                </c:pt>
                <c:pt idx="85">
                  <c:v>2.8065854712545722E-2</c:v>
                </c:pt>
                <c:pt idx="86">
                  <c:v>2.8140674684709131E-2</c:v>
                </c:pt>
                <c:pt idx="87">
                  <c:v>2.8215473266327645E-2</c:v>
                </c:pt>
                <c:pt idx="88">
                  <c:v>2.8272715651065452E-2</c:v>
                </c:pt>
                <c:pt idx="89">
                  <c:v>2.8334970132048706E-2</c:v>
                </c:pt>
                <c:pt idx="90">
                  <c:v>2.8380350523992202E-2</c:v>
                </c:pt>
                <c:pt idx="91">
                  <c:v>2.8418665815549492E-2</c:v>
                </c:pt>
                <c:pt idx="92">
                  <c:v>2.8453132358793393E-2</c:v>
                </c:pt>
                <c:pt idx="93">
                  <c:v>2.8485250258320289E-2</c:v>
                </c:pt>
                <c:pt idx="94">
                  <c:v>2.8501941481859989E-2</c:v>
                </c:pt>
                <c:pt idx="95">
                  <c:v>2.8515350818459979E-2</c:v>
                </c:pt>
                <c:pt idx="96">
                  <c:v>2.8521995745794657E-2</c:v>
                </c:pt>
                <c:pt idx="97">
                  <c:v>2.8528928037252925E-2</c:v>
                </c:pt>
                <c:pt idx="98">
                  <c:v>2.854739402337314E-2</c:v>
                </c:pt>
                <c:pt idx="99">
                  <c:v>2.8579796022169777E-2</c:v>
                </c:pt>
                <c:pt idx="100">
                  <c:v>2.8620596156568222E-2</c:v>
                </c:pt>
                <c:pt idx="101">
                  <c:v>2.8682415300542368E-2</c:v>
                </c:pt>
                <c:pt idx="102">
                  <c:v>2.8744766804505384E-2</c:v>
                </c:pt>
                <c:pt idx="103">
                  <c:v>2.8817550018065928E-2</c:v>
                </c:pt>
                <c:pt idx="104">
                  <c:v>2.8910410655355594E-2</c:v>
                </c:pt>
                <c:pt idx="105">
                  <c:v>2.9023578958465381E-2</c:v>
                </c:pt>
                <c:pt idx="106">
                  <c:v>2.9131291371062351E-2</c:v>
                </c:pt>
                <c:pt idx="107">
                  <c:v>2.9258722779363363E-2</c:v>
                </c:pt>
                <c:pt idx="108">
                  <c:v>2.9413401331354755E-2</c:v>
                </c:pt>
                <c:pt idx="109">
                  <c:v>2.955072704534285E-2</c:v>
                </c:pt>
                <c:pt idx="110">
                  <c:v>2.9692200927729534E-2</c:v>
                </c:pt>
                <c:pt idx="111">
                  <c:v>2.9806912600744667E-2</c:v>
                </c:pt>
                <c:pt idx="112">
                  <c:v>2.9916445688195906E-2</c:v>
                </c:pt>
                <c:pt idx="113">
                  <c:v>2.9945200378317688E-2</c:v>
                </c:pt>
                <c:pt idx="114">
                  <c:v>3.0025336912525603E-2</c:v>
                </c:pt>
                <c:pt idx="115">
                  <c:v>3.0098110192629229E-2</c:v>
                </c:pt>
                <c:pt idx="116">
                  <c:v>3.0168138072539596E-2</c:v>
                </c:pt>
                <c:pt idx="117">
                  <c:v>3.0218330112385762E-2</c:v>
                </c:pt>
                <c:pt idx="118">
                  <c:v>3.0258967304495257E-2</c:v>
                </c:pt>
                <c:pt idx="119">
                  <c:v>3.0289535051645403E-2</c:v>
                </c:pt>
                <c:pt idx="120">
                  <c:v>3.0305727631479047E-2</c:v>
                </c:pt>
                <c:pt idx="121">
                  <c:v>3.0318828111981451E-2</c:v>
                </c:pt>
                <c:pt idx="122">
                  <c:v>3.032458393867582E-2</c:v>
                </c:pt>
                <c:pt idx="123">
                  <c:v>3.0330543921775088E-2</c:v>
                </c:pt>
                <c:pt idx="124">
                  <c:v>3.0337514200558767E-2</c:v>
                </c:pt>
                <c:pt idx="125">
                  <c:v>3.0420558465675689E-2</c:v>
                </c:pt>
                <c:pt idx="126">
                  <c:v>3.0420995409840983E-2</c:v>
                </c:pt>
                <c:pt idx="127">
                  <c:v>3.0419661196121738E-2</c:v>
                </c:pt>
                <c:pt idx="128">
                  <c:v>3.0415908087039336E-2</c:v>
                </c:pt>
                <c:pt idx="129">
                  <c:v>3.0410855572662456E-2</c:v>
                </c:pt>
                <c:pt idx="130">
                  <c:v>3.0405492061370974E-2</c:v>
                </c:pt>
                <c:pt idx="131">
                  <c:v>3.0393483935040464E-2</c:v>
                </c:pt>
                <c:pt idx="132">
                  <c:v>3.0381980214172634E-2</c:v>
                </c:pt>
                <c:pt idx="133">
                  <c:v>3.0367472567247446E-2</c:v>
                </c:pt>
                <c:pt idx="134">
                  <c:v>3.0353534252757074E-2</c:v>
                </c:pt>
                <c:pt idx="135">
                  <c:v>3.0337933862840834E-2</c:v>
                </c:pt>
                <c:pt idx="136">
                  <c:v>3.0319956983650035E-2</c:v>
                </c:pt>
                <c:pt idx="137">
                  <c:v>3.030183912974144E-2</c:v>
                </c:pt>
                <c:pt idx="138">
                  <c:v>3.0284331677491397E-2</c:v>
                </c:pt>
                <c:pt idx="139">
                  <c:v>3.0265102856078967E-2</c:v>
                </c:pt>
                <c:pt idx="140">
                  <c:v>3.0240780078921923E-2</c:v>
                </c:pt>
                <c:pt idx="141">
                  <c:v>3.0217698018320176E-2</c:v>
                </c:pt>
                <c:pt idx="142">
                  <c:v>3.01908298397826E-2</c:v>
                </c:pt>
                <c:pt idx="143">
                  <c:v>3.0166807626863322E-2</c:v>
                </c:pt>
                <c:pt idx="144">
                  <c:v>3.013888812592037E-2</c:v>
                </c:pt>
                <c:pt idx="145">
                  <c:v>3.0108745563625975E-2</c:v>
                </c:pt>
                <c:pt idx="146">
                  <c:v>3.0080393795374451E-2</c:v>
                </c:pt>
                <c:pt idx="147">
                  <c:v>3.0050430531004098E-2</c:v>
                </c:pt>
                <c:pt idx="148">
                  <c:v>3.0016441207016721E-2</c:v>
                </c:pt>
                <c:pt idx="149">
                  <c:v>2.998273997983111E-2</c:v>
                </c:pt>
                <c:pt idx="150">
                  <c:v>2.9946731748866376E-2</c:v>
                </c:pt>
                <c:pt idx="151">
                  <c:v>2.991419967018381E-2</c:v>
                </c:pt>
                <c:pt idx="152">
                  <c:v>2.987948930041983E-2</c:v>
                </c:pt>
                <c:pt idx="153">
                  <c:v>2.9842485227381872E-2</c:v>
                </c:pt>
                <c:pt idx="154">
                  <c:v>2.9801774923422203E-2</c:v>
                </c:pt>
                <c:pt idx="155">
                  <c:v>2.9763767378938284E-2</c:v>
                </c:pt>
                <c:pt idx="156">
                  <c:v>2.9723533231919314E-2</c:v>
                </c:pt>
                <c:pt idx="157">
                  <c:v>2.967908018100025E-2</c:v>
                </c:pt>
                <c:pt idx="158">
                  <c:v>2.9636794574301878E-2</c:v>
                </c:pt>
                <c:pt idx="159">
                  <c:v>2.9589378529110887E-2</c:v>
                </c:pt>
                <c:pt idx="160">
                  <c:v>2.9548400797024147E-2</c:v>
                </c:pt>
                <c:pt idx="161">
                  <c:v>2.9421003409703363E-2</c:v>
                </c:pt>
                <c:pt idx="162">
                  <c:v>2.9373336286398443E-2</c:v>
                </c:pt>
                <c:pt idx="163">
                  <c:v>2.9330342050671424E-2</c:v>
                </c:pt>
                <c:pt idx="164">
                  <c:v>2.928192776068993E-2</c:v>
                </c:pt>
                <c:pt idx="165">
                  <c:v>2.9229444379177967E-2</c:v>
                </c:pt>
                <c:pt idx="166">
                  <c:v>2.9184143316514716E-2</c:v>
                </c:pt>
                <c:pt idx="167">
                  <c:v>2.9134817299152963E-2</c:v>
                </c:pt>
                <c:pt idx="168">
                  <c:v>2.9079609807089499E-2</c:v>
                </c:pt>
                <c:pt idx="169">
                  <c:v>2.9030410350546237E-2</c:v>
                </c:pt>
                <c:pt idx="170">
                  <c:v>2.8979852336524003E-2</c:v>
                </c:pt>
                <c:pt idx="171">
                  <c:v>2.8925284469478171E-2</c:v>
                </c:pt>
                <c:pt idx="172">
                  <c:v>2.8872764317449656E-2</c:v>
                </c:pt>
                <c:pt idx="173">
                  <c:v>2.8891504591982961E-2</c:v>
                </c:pt>
                <c:pt idx="174">
                  <c:v>2.884114328284685E-2</c:v>
                </c:pt>
                <c:pt idx="175">
                  <c:v>2.8790300876622668E-2</c:v>
                </c:pt>
                <c:pt idx="176">
                  <c:v>2.8733865289287511E-2</c:v>
                </c:pt>
                <c:pt idx="177">
                  <c:v>2.8674136804300233E-2</c:v>
                </c:pt>
                <c:pt idx="178">
                  <c:v>2.8619836865328339E-2</c:v>
                </c:pt>
                <c:pt idx="179">
                  <c:v>2.8563446718886863E-2</c:v>
                </c:pt>
                <c:pt idx="180">
                  <c:v>2.8501985224392561E-2</c:v>
                </c:pt>
                <c:pt idx="181">
                  <c:v>2.8444317440226432E-2</c:v>
                </c:pt>
                <c:pt idx="182">
                  <c:v>2.8380730346000173E-2</c:v>
                </c:pt>
                <c:pt idx="183">
                  <c:v>2.8326654124930899E-2</c:v>
                </c:pt>
                <c:pt idx="184">
                  <c:v>2.8268591293942134E-2</c:v>
                </c:pt>
                <c:pt idx="185">
                  <c:v>2.820457619805351E-2</c:v>
                </c:pt>
                <c:pt idx="186">
                  <c:v>2.8148196201403915E-2</c:v>
                </c:pt>
                <c:pt idx="187">
                  <c:v>2.8093651705216917E-2</c:v>
                </c:pt>
                <c:pt idx="188">
                  <c:v>2.8029232266515731E-2</c:v>
                </c:pt>
                <c:pt idx="189">
                  <c:v>2.7972502746920109E-2</c:v>
                </c:pt>
                <c:pt idx="190">
                  <c:v>2.7913702367724762E-2</c:v>
                </c:pt>
                <c:pt idx="191">
                  <c:v>2.7850855647420202E-2</c:v>
                </c:pt>
                <c:pt idx="192">
                  <c:v>2.7793790173502812E-2</c:v>
                </c:pt>
                <c:pt idx="193">
                  <c:v>2.7732953559326465E-2</c:v>
                </c:pt>
                <c:pt idx="194">
                  <c:v>2.7670039588763209E-2</c:v>
                </c:pt>
                <c:pt idx="195">
                  <c:v>2.7613311138312453E-2</c:v>
                </c:pt>
                <c:pt idx="196">
                  <c:v>2.7554921310620852E-2</c:v>
                </c:pt>
                <c:pt idx="197">
                  <c:v>2.7492552948521626E-2</c:v>
                </c:pt>
                <c:pt idx="198">
                  <c:v>2.7434386845525252E-2</c:v>
                </c:pt>
                <c:pt idx="199">
                  <c:v>2.7380260011845677E-2</c:v>
                </c:pt>
                <c:pt idx="200">
                  <c:v>2.7318596587826517E-2</c:v>
                </c:pt>
                <c:pt idx="201">
                  <c:v>2.7262898953918341E-2</c:v>
                </c:pt>
                <c:pt idx="202">
                  <c:v>2.7203675915510456E-2</c:v>
                </c:pt>
                <c:pt idx="203">
                  <c:v>2.7144430402281688E-2</c:v>
                </c:pt>
                <c:pt idx="204">
                  <c:v>2.7087414378509391E-2</c:v>
                </c:pt>
                <c:pt idx="205">
                  <c:v>2.7025073540822848E-2</c:v>
                </c:pt>
                <c:pt idx="206">
                  <c:v>2.6970736494730242E-2</c:v>
                </c:pt>
                <c:pt idx="207">
                  <c:v>2.691497293048355E-2</c:v>
                </c:pt>
                <c:pt idx="208">
                  <c:v>2.6856000564173359E-2</c:v>
                </c:pt>
                <c:pt idx="209">
                  <c:v>2.6727980488303524E-2</c:v>
                </c:pt>
                <c:pt idx="210">
                  <c:v>2.6674105616596718E-2</c:v>
                </c:pt>
                <c:pt idx="211">
                  <c:v>2.6618619387705933E-2</c:v>
                </c:pt>
                <c:pt idx="212">
                  <c:v>2.6567328201298909E-2</c:v>
                </c:pt>
                <c:pt idx="213">
                  <c:v>2.6514752034214464E-2</c:v>
                </c:pt>
                <c:pt idx="214">
                  <c:v>2.6459220504288904E-2</c:v>
                </c:pt>
                <c:pt idx="215">
                  <c:v>2.6409391950791113E-2</c:v>
                </c:pt>
                <c:pt idx="216">
                  <c:v>2.6356973663717181E-2</c:v>
                </c:pt>
                <c:pt idx="217">
                  <c:v>2.6304561408448744E-2</c:v>
                </c:pt>
                <c:pt idx="218">
                  <c:v>2.6254888529700711E-2</c:v>
                </c:pt>
                <c:pt idx="219">
                  <c:v>2.6201103040830221E-2</c:v>
                </c:pt>
                <c:pt idx="220">
                  <c:v>2.6156177311660065E-2</c:v>
                </c:pt>
                <c:pt idx="221">
                  <c:v>2.617745956455245E-2</c:v>
                </c:pt>
                <c:pt idx="222">
                  <c:v>2.6128768414381578E-2</c:v>
                </c:pt>
                <c:pt idx="223">
                  <c:v>2.6085780935916396E-2</c:v>
                </c:pt>
                <c:pt idx="224">
                  <c:v>2.604048689309163E-2</c:v>
                </c:pt>
                <c:pt idx="225">
                  <c:v>2.5996565607428076E-2</c:v>
                </c:pt>
                <c:pt idx="226">
                  <c:v>2.5950862214726117E-2</c:v>
                </c:pt>
                <c:pt idx="227">
                  <c:v>2.5908018869892042E-2</c:v>
                </c:pt>
                <c:pt idx="228">
                  <c:v>2.586046188017466E-2</c:v>
                </c:pt>
                <c:pt idx="229">
                  <c:v>2.5822189890591589E-2</c:v>
                </c:pt>
                <c:pt idx="230">
                  <c:v>2.5782187985812978E-2</c:v>
                </c:pt>
                <c:pt idx="231">
                  <c:v>2.5740675500902279E-2</c:v>
                </c:pt>
                <c:pt idx="232">
                  <c:v>2.570409625674526E-2</c:v>
                </c:pt>
                <c:pt idx="233">
                  <c:v>2.5662484622327068E-2</c:v>
                </c:pt>
                <c:pt idx="234">
                  <c:v>2.5629259423632526E-2</c:v>
                </c:pt>
                <c:pt idx="235">
                  <c:v>2.5596985768654028E-2</c:v>
                </c:pt>
                <c:pt idx="236">
                  <c:v>2.5562374657566861E-2</c:v>
                </c:pt>
                <c:pt idx="237">
                  <c:v>2.5526837228547539E-2</c:v>
                </c:pt>
                <c:pt idx="238">
                  <c:v>2.5497751392251199E-2</c:v>
                </c:pt>
                <c:pt idx="239">
                  <c:v>2.5467685654922523E-2</c:v>
                </c:pt>
                <c:pt idx="240">
                  <c:v>2.5435937184382189E-2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DisplayCurves!$D$50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DisplayCurves!$D$51:$D$550</c:f>
              <c:numCache>
                <c:formatCode>0.00000%</c:formatCode>
                <c:ptCount val="500"/>
                <c:pt idx="0">
                  <c:v>1.9619000000000001E-2</c:v>
                </c:pt>
                <c:pt idx="1">
                  <c:v>1.9860327255388055E-2</c:v>
                </c:pt>
                <c:pt idx="2">
                  <c:v>2.0080660921461629E-2</c:v>
                </c:pt>
                <c:pt idx="3">
                  <c:v>2.0313145235774446E-2</c:v>
                </c:pt>
                <c:pt idx="4">
                  <c:v>2.0162514103792828E-2</c:v>
                </c:pt>
                <c:pt idx="5">
                  <c:v>2.0290681008042419E-2</c:v>
                </c:pt>
                <c:pt idx="6">
                  <c:v>2.0581785968931211E-2</c:v>
                </c:pt>
                <c:pt idx="7">
                  <c:v>2.0483769633072486E-2</c:v>
                </c:pt>
                <c:pt idx="8">
                  <c:v>2.0645397254747806E-2</c:v>
                </c:pt>
                <c:pt idx="9">
                  <c:v>2.0891926173023611E-2</c:v>
                </c:pt>
                <c:pt idx="10">
                  <c:v>2.0797101876990534E-2</c:v>
                </c:pt>
                <c:pt idx="11">
                  <c:v>2.0958501358781283E-2</c:v>
                </c:pt>
                <c:pt idx="12">
                  <c:v>2.1317408680328043E-2</c:v>
                </c:pt>
                <c:pt idx="13">
                  <c:v>2.1274903847116024E-2</c:v>
                </c:pt>
                <c:pt idx="14">
                  <c:v>2.1414614700389717E-2</c:v>
                </c:pt>
                <c:pt idx="15">
                  <c:v>2.1688278246372386E-2</c:v>
                </c:pt>
                <c:pt idx="16">
                  <c:v>2.1652242924708052E-2</c:v>
                </c:pt>
                <c:pt idx="17">
                  <c:v>2.1839946371568716E-2</c:v>
                </c:pt>
                <c:pt idx="18">
                  <c:v>2.2217678183160765E-2</c:v>
                </c:pt>
                <c:pt idx="19">
                  <c:v>2.2479501601066054E-2</c:v>
                </c:pt>
                <c:pt idx="20">
                  <c:v>2.2638522765032906E-2</c:v>
                </c:pt>
                <c:pt idx="21">
                  <c:v>2.2747856367081432E-2</c:v>
                </c:pt>
                <c:pt idx="22">
                  <c:v>2.2879922748116233E-2</c:v>
                </c:pt>
                <c:pt idx="23">
                  <c:v>2.303307096642503E-2</c:v>
                </c:pt>
                <c:pt idx="24">
                  <c:v>2.32175079227676E-2</c:v>
                </c:pt>
                <c:pt idx="25">
                  <c:v>2.3366021182163636E-2</c:v>
                </c:pt>
                <c:pt idx="26">
                  <c:v>2.3523490561730906E-2</c:v>
                </c:pt>
                <c:pt idx="27">
                  <c:v>2.369623585666417E-2</c:v>
                </c:pt>
                <c:pt idx="28">
                  <c:v>2.3861413376511369E-2</c:v>
                </c:pt>
                <c:pt idx="29">
                  <c:v>2.4061915645840995E-2</c:v>
                </c:pt>
                <c:pt idx="30">
                  <c:v>2.4228206572814111E-2</c:v>
                </c:pt>
                <c:pt idx="31">
                  <c:v>2.4391900472675056E-2</c:v>
                </c:pt>
                <c:pt idx="32">
                  <c:v>2.4571634650125684E-2</c:v>
                </c:pt>
                <c:pt idx="33">
                  <c:v>2.4764785135317754E-2</c:v>
                </c:pt>
                <c:pt idx="34">
                  <c:v>2.493250860659665E-2</c:v>
                </c:pt>
                <c:pt idx="35">
                  <c:v>2.5116084142948941E-2</c:v>
                </c:pt>
                <c:pt idx="36">
                  <c:v>2.5321742649144302E-2</c:v>
                </c:pt>
                <c:pt idx="37">
                  <c:v>2.5504883449368205E-2</c:v>
                </c:pt>
                <c:pt idx="38">
                  <c:v>2.5695809008440981E-2</c:v>
                </c:pt>
                <c:pt idx="39">
                  <c:v>2.5893692874064872E-2</c:v>
                </c:pt>
                <c:pt idx="40">
                  <c:v>2.6085281090576441E-2</c:v>
                </c:pt>
                <c:pt idx="41">
                  <c:v>2.6304574203378235E-2</c:v>
                </c:pt>
                <c:pt idx="42">
                  <c:v>2.6489038239793278E-2</c:v>
                </c:pt>
                <c:pt idx="43">
                  <c:v>2.6678342961215993E-2</c:v>
                </c:pt>
                <c:pt idx="44">
                  <c:v>2.6892055393249199E-2</c:v>
                </c:pt>
                <c:pt idx="45">
                  <c:v>2.7114536056883038E-2</c:v>
                </c:pt>
                <c:pt idx="46">
                  <c:v>2.7315616164276198E-2</c:v>
                </c:pt>
                <c:pt idx="47">
                  <c:v>2.7521727318006204E-2</c:v>
                </c:pt>
                <c:pt idx="48">
                  <c:v>2.773817285320478E-2</c:v>
                </c:pt>
                <c:pt idx="49">
                  <c:v>2.7936598882472758E-2</c:v>
                </c:pt>
                <c:pt idx="50">
                  <c:v>2.8147903185614082E-2</c:v>
                </c:pt>
                <c:pt idx="51">
                  <c:v>2.8319849267114561E-2</c:v>
                </c:pt>
                <c:pt idx="52">
                  <c:v>2.8495639268155355E-2</c:v>
                </c:pt>
                <c:pt idx="53">
                  <c:v>2.8681443926654743E-2</c:v>
                </c:pt>
                <c:pt idx="54">
                  <c:v>2.8841161954493068E-2</c:v>
                </c:pt>
                <c:pt idx="55">
                  <c:v>2.8994108060496369E-2</c:v>
                </c:pt>
                <c:pt idx="56">
                  <c:v>2.9170869173084885E-2</c:v>
                </c:pt>
                <c:pt idx="57">
                  <c:v>2.9320360210897626E-2</c:v>
                </c:pt>
                <c:pt idx="58">
                  <c:v>2.9467229728678386E-2</c:v>
                </c:pt>
                <c:pt idx="59">
                  <c:v>2.9616172553814556E-2</c:v>
                </c:pt>
                <c:pt idx="60">
                  <c:v>2.9745828904540562E-2</c:v>
                </c:pt>
                <c:pt idx="61">
                  <c:v>2.9879908816483506E-2</c:v>
                </c:pt>
                <c:pt idx="62">
                  <c:v>3.0011911145923342E-2</c:v>
                </c:pt>
                <c:pt idx="63">
                  <c:v>3.0124011289760465E-2</c:v>
                </c:pt>
                <c:pt idx="64">
                  <c:v>3.0231912917592186E-2</c:v>
                </c:pt>
                <c:pt idx="65">
                  <c:v>3.0344131000796623E-2</c:v>
                </c:pt>
                <c:pt idx="66">
                  <c:v>3.0453868009334435E-2</c:v>
                </c:pt>
                <c:pt idx="67">
                  <c:v>3.0569376887006745E-2</c:v>
                </c:pt>
                <c:pt idx="68">
                  <c:v>3.070368849888723E-2</c:v>
                </c:pt>
                <c:pt idx="69">
                  <c:v>3.082575375252854E-2</c:v>
                </c:pt>
                <c:pt idx="70">
                  <c:v>3.0959552959264652E-2</c:v>
                </c:pt>
                <c:pt idx="71">
                  <c:v>3.1069346284066518E-2</c:v>
                </c:pt>
                <c:pt idx="72">
                  <c:v>3.1188838383680782E-2</c:v>
                </c:pt>
                <c:pt idx="73">
                  <c:v>3.1311879597219573E-2</c:v>
                </c:pt>
                <c:pt idx="74">
                  <c:v>3.1424375113777873E-2</c:v>
                </c:pt>
                <c:pt idx="75">
                  <c:v>3.1546847862871617E-2</c:v>
                </c:pt>
                <c:pt idx="76">
                  <c:v>3.1672003467310604E-2</c:v>
                </c:pt>
                <c:pt idx="77">
                  <c:v>3.1795916553605509E-2</c:v>
                </c:pt>
                <c:pt idx="78">
                  <c:v>3.1917066404028437E-2</c:v>
                </c:pt>
                <c:pt idx="79">
                  <c:v>3.2013529322693364E-2</c:v>
                </c:pt>
                <c:pt idx="80">
                  <c:v>3.2105120737668878E-2</c:v>
                </c:pt>
                <c:pt idx="81">
                  <c:v>3.2193468451992897E-2</c:v>
                </c:pt>
                <c:pt idx="82">
                  <c:v>3.2283028993064108E-2</c:v>
                </c:pt>
                <c:pt idx="83">
                  <c:v>3.2360699179691407E-2</c:v>
                </c:pt>
                <c:pt idx="84">
                  <c:v>3.244033027297176E-2</c:v>
                </c:pt>
                <c:pt idx="85">
                  <c:v>3.2516616439148528E-2</c:v>
                </c:pt>
                <c:pt idx="86">
                  <c:v>3.2586749649844468E-2</c:v>
                </c:pt>
                <c:pt idx="87">
                  <c:v>3.2658824855215998E-2</c:v>
                </c:pt>
                <c:pt idx="88">
                  <c:v>3.2715239899234652E-2</c:v>
                </c:pt>
                <c:pt idx="89">
                  <c:v>3.2774402271396663E-2</c:v>
                </c:pt>
                <c:pt idx="90">
                  <c:v>3.2826521806508989E-2</c:v>
                </c:pt>
                <c:pt idx="91">
                  <c:v>3.2869348656372421E-2</c:v>
                </c:pt>
                <c:pt idx="92">
                  <c:v>3.2910755217353364E-2</c:v>
                </c:pt>
                <c:pt idx="93">
                  <c:v>3.294748098397874E-2</c:v>
                </c:pt>
                <c:pt idx="94">
                  <c:v>3.2980942768739967E-2</c:v>
                </c:pt>
                <c:pt idx="95">
                  <c:v>3.3012041493431045E-2</c:v>
                </c:pt>
                <c:pt idx="96">
                  <c:v>3.3050741616393306E-2</c:v>
                </c:pt>
                <c:pt idx="97">
                  <c:v>3.3088642009129011E-2</c:v>
                </c:pt>
                <c:pt idx="98">
                  <c:v>3.3135799938682639E-2</c:v>
                </c:pt>
                <c:pt idx="99">
                  <c:v>3.3193185562510163E-2</c:v>
                </c:pt>
                <c:pt idx="100">
                  <c:v>3.3251307705390108E-2</c:v>
                </c:pt>
                <c:pt idx="101">
                  <c:v>3.3327430775495909E-2</c:v>
                </c:pt>
                <c:pt idx="102">
                  <c:v>3.3397201878490136E-2</c:v>
                </c:pt>
                <c:pt idx="103">
                  <c:v>3.3473799101328416E-2</c:v>
                </c:pt>
                <c:pt idx="104">
                  <c:v>3.3566395907740548E-2</c:v>
                </c:pt>
                <c:pt idx="105">
                  <c:v>3.3673548577902612E-2</c:v>
                </c:pt>
                <c:pt idx="106">
                  <c:v>3.3770309444586699E-2</c:v>
                </c:pt>
                <c:pt idx="107">
                  <c:v>3.3875189461189552E-2</c:v>
                </c:pt>
                <c:pt idx="108">
                  <c:v>3.3985045881568858E-2</c:v>
                </c:pt>
                <c:pt idx="109">
                  <c:v>3.4071420871369058E-2</c:v>
                </c:pt>
                <c:pt idx="110">
                  <c:v>3.414846425684407E-2</c:v>
                </c:pt>
                <c:pt idx="111">
                  <c:v>3.4213425696863378E-2</c:v>
                </c:pt>
                <c:pt idx="112">
                  <c:v>3.4261981785070852E-2</c:v>
                </c:pt>
                <c:pt idx="113">
                  <c:v>3.4307406449112302E-2</c:v>
                </c:pt>
                <c:pt idx="114">
                  <c:v>3.4344395083594555E-2</c:v>
                </c:pt>
                <c:pt idx="115">
                  <c:v>3.4387310369757347E-2</c:v>
                </c:pt>
                <c:pt idx="116">
                  <c:v>3.4436763023028567E-2</c:v>
                </c:pt>
                <c:pt idx="117">
                  <c:v>3.4473802173062403E-2</c:v>
                </c:pt>
                <c:pt idx="118">
                  <c:v>3.4500985123831061E-2</c:v>
                </c:pt>
                <c:pt idx="119">
                  <c:v>3.452174651324022E-2</c:v>
                </c:pt>
                <c:pt idx="120">
                  <c:v>3.4538981077415605E-2</c:v>
                </c:pt>
                <c:pt idx="121">
                  <c:v>3.4560822328389716E-2</c:v>
                </c:pt>
                <c:pt idx="122">
                  <c:v>3.4587747671316407E-2</c:v>
                </c:pt>
                <c:pt idx="123">
                  <c:v>3.4615522425574599E-2</c:v>
                </c:pt>
                <c:pt idx="124">
                  <c:v>3.4646550011648299E-2</c:v>
                </c:pt>
                <c:pt idx="125">
                  <c:v>3.4677933565951696E-2</c:v>
                </c:pt>
                <c:pt idx="126">
                  <c:v>3.4700974020759286E-2</c:v>
                </c:pt>
                <c:pt idx="127">
                  <c:v>3.4713699687963728E-2</c:v>
                </c:pt>
                <c:pt idx="128">
                  <c:v>3.4720248703163543E-2</c:v>
                </c:pt>
                <c:pt idx="129">
                  <c:v>3.4722122150480483E-2</c:v>
                </c:pt>
                <c:pt idx="130">
                  <c:v>3.4723441620223471E-2</c:v>
                </c:pt>
                <c:pt idx="131">
                  <c:v>3.4724351880154818E-2</c:v>
                </c:pt>
                <c:pt idx="132">
                  <c:v>3.4724532663900187E-2</c:v>
                </c:pt>
                <c:pt idx="133">
                  <c:v>3.472352407646611E-2</c:v>
                </c:pt>
                <c:pt idx="134">
                  <c:v>3.4721072375444716E-2</c:v>
                </c:pt>
                <c:pt idx="135">
                  <c:v>3.4716438177919882E-2</c:v>
                </c:pt>
                <c:pt idx="136">
                  <c:v>3.4708740585224461E-2</c:v>
                </c:pt>
                <c:pt idx="137">
                  <c:v>3.4699374966416299E-2</c:v>
                </c:pt>
                <c:pt idx="138">
                  <c:v>3.4688556471787334E-2</c:v>
                </c:pt>
                <c:pt idx="139">
                  <c:v>3.46776257335005E-2</c:v>
                </c:pt>
                <c:pt idx="140">
                  <c:v>3.4664691452284388E-2</c:v>
                </c:pt>
                <c:pt idx="141">
                  <c:v>3.4651294316480521E-2</c:v>
                </c:pt>
                <c:pt idx="142">
                  <c:v>3.4635402543729349E-2</c:v>
                </c:pt>
                <c:pt idx="143">
                  <c:v>3.4620539266305893E-2</c:v>
                </c:pt>
                <c:pt idx="144">
                  <c:v>3.4602052957534317E-2</c:v>
                </c:pt>
                <c:pt idx="145">
                  <c:v>3.4580324337257794E-2</c:v>
                </c:pt>
                <c:pt idx="146">
                  <c:v>3.4558649342105729E-2</c:v>
                </c:pt>
                <c:pt idx="147">
                  <c:v>3.4533954693338101E-2</c:v>
                </c:pt>
                <c:pt idx="148">
                  <c:v>3.4508180032625436E-2</c:v>
                </c:pt>
                <c:pt idx="149">
                  <c:v>3.4481419094338411E-2</c:v>
                </c:pt>
                <c:pt idx="150">
                  <c:v>3.4452713256769532E-2</c:v>
                </c:pt>
                <c:pt idx="151">
                  <c:v>3.442663160886042E-2</c:v>
                </c:pt>
                <c:pt idx="152">
                  <c:v>3.4398500179980016E-2</c:v>
                </c:pt>
                <c:pt idx="153">
                  <c:v>3.4367990528154695E-2</c:v>
                </c:pt>
                <c:pt idx="154">
                  <c:v>3.4333465341925225E-2</c:v>
                </c:pt>
                <c:pt idx="155">
                  <c:v>3.4299494876403075E-2</c:v>
                </c:pt>
                <c:pt idx="156">
                  <c:v>3.4259231030909588E-2</c:v>
                </c:pt>
                <c:pt idx="157">
                  <c:v>3.4213759730269855E-2</c:v>
                </c:pt>
                <c:pt idx="158">
                  <c:v>3.4163882073906512E-2</c:v>
                </c:pt>
                <c:pt idx="159">
                  <c:v>3.4101355064393976E-2</c:v>
                </c:pt>
                <c:pt idx="160">
                  <c:v>3.404214722707203E-2</c:v>
                </c:pt>
                <c:pt idx="161">
                  <c:v>3.3972759769896402E-2</c:v>
                </c:pt>
                <c:pt idx="162">
                  <c:v>3.3910524181828557E-2</c:v>
                </c:pt>
                <c:pt idx="163">
                  <c:v>3.3862384675579046E-2</c:v>
                </c:pt>
                <c:pt idx="164">
                  <c:v>3.3814666927182872E-2</c:v>
                </c:pt>
                <c:pt idx="165">
                  <c:v>3.3763891148778799E-2</c:v>
                </c:pt>
                <c:pt idx="166">
                  <c:v>3.3716776719731271E-2</c:v>
                </c:pt>
                <c:pt idx="167">
                  <c:v>3.36635961110354E-2</c:v>
                </c:pt>
                <c:pt idx="168">
                  <c:v>3.3605487422362308E-2</c:v>
                </c:pt>
                <c:pt idx="169">
                  <c:v>3.3557472484868504E-2</c:v>
                </c:pt>
                <c:pt idx="170">
                  <c:v>3.3511489506225456E-2</c:v>
                </c:pt>
                <c:pt idx="171">
                  <c:v>3.3468030391418074E-2</c:v>
                </c:pt>
                <c:pt idx="172">
                  <c:v>3.3429179218836598E-2</c:v>
                </c:pt>
                <c:pt idx="173">
                  <c:v>3.3383305747318258E-2</c:v>
                </c:pt>
                <c:pt idx="174">
                  <c:v>3.3338592775891671E-2</c:v>
                </c:pt>
                <c:pt idx="175">
                  <c:v>3.3284164148377059E-2</c:v>
                </c:pt>
                <c:pt idx="176">
                  <c:v>3.3215412428406053E-2</c:v>
                </c:pt>
                <c:pt idx="177">
                  <c:v>3.3140421551687546E-2</c:v>
                </c:pt>
                <c:pt idx="178">
                  <c:v>3.3072892704356288E-2</c:v>
                </c:pt>
                <c:pt idx="179">
                  <c:v>3.3003977450180584E-2</c:v>
                </c:pt>
                <c:pt idx="180">
                  <c:v>3.2931036948910648E-2</c:v>
                </c:pt>
                <c:pt idx="181">
                  <c:v>3.286282884863348E-2</c:v>
                </c:pt>
                <c:pt idx="182">
                  <c:v>3.2788075561562449E-2</c:v>
                </c:pt>
                <c:pt idx="183">
                  <c:v>3.2725040884714125E-2</c:v>
                </c:pt>
                <c:pt idx="184">
                  <c:v>3.2658077272941531E-2</c:v>
                </c:pt>
                <c:pt idx="185">
                  <c:v>3.2585335703150572E-2</c:v>
                </c:pt>
                <c:pt idx="186">
                  <c:v>3.2522414774806579E-2</c:v>
                </c:pt>
                <c:pt idx="187">
                  <c:v>3.2462676330543817E-2</c:v>
                </c:pt>
                <c:pt idx="188">
                  <c:v>3.2393327709530857E-2</c:v>
                </c:pt>
                <c:pt idx="189">
                  <c:v>3.2333043992646839E-2</c:v>
                </c:pt>
                <c:pt idx="190">
                  <c:v>3.2271119694191552E-2</c:v>
                </c:pt>
                <c:pt idx="191">
                  <c:v>3.2205672176027343E-2</c:v>
                </c:pt>
                <c:pt idx="192">
                  <c:v>3.2147073048131261E-2</c:v>
                </c:pt>
                <c:pt idx="193">
                  <c:v>3.2085307531867939E-2</c:v>
                </c:pt>
                <c:pt idx="194">
                  <c:v>3.2022363265348595E-2</c:v>
                </c:pt>
                <c:pt idx="195">
                  <c:v>3.1965856403756349E-2</c:v>
                </c:pt>
                <c:pt idx="196">
                  <c:v>3.1907825741459256E-2</c:v>
                </c:pt>
                <c:pt idx="197">
                  <c:v>3.18465958690042E-2</c:v>
                </c:pt>
                <c:pt idx="198">
                  <c:v>3.1790081491805497E-2</c:v>
                </c:pt>
                <c:pt idx="199">
                  <c:v>3.173831227527335E-2</c:v>
                </c:pt>
                <c:pt idx="200">
                  <c:v>3.1680415631115531E-2</c:v>
                </c:pt>
                <c:pt idx="201">
                  <c:v>3.1629185376226311E-2</c:v>
                </c:pt>
                <c:pt idx="202">
                  <c:v>3.1575555091786479E-2</c:v>
                </c:pt>
                <c:pt idx="203">
                  <c:v>3.1521854771837506E-2</c:v>
                </c:pt>
                <c:pt idx="204">
                  <c:v>3.1468364623896135E-2</c:v>
                </c:pt>
                <c:pt idx="205">
                  <c:v>3.1406267019000352E-2</c:v>
                </c:pt>
                <c:pt idx="206">
                  <c:v>3.1348118385708591E-2</c:v>
                </c:pt>
                <c:pt idx="207">
                  <c:v>3.1283830533742792E-2</c:v>
                </c:pt>
                <c:pt idx="208">
                  <c:v>3.1211060952247335E-2</c:v>
                </c:pt>
                <c:pt idx="209">
                  <c:v>3.1143570969094987E-2</c:v>
                </c:pt>
                <c:pt idx="210">
                  <c:v>3.1082500970229195E-2</c:v>
                </c:pt>
                <c:pt idx="211">
                  <c:v>3.1030227927634043E-2</c:v>
                </c:pt>
                <c:pt idx="212">
                  <c:v>3.0988261077801026E-2</c:v>
                </c:pt>
                <c:pt idx="213">
                  <c:v>3.0946474494926209E-2</c:v>
                </c:pt>
                <c:pt idx="214">
                  <c:v>3.0899174208723516E-2</c:v>
                </c:pt>
                <c:pt idx="215">
                  <c:v>3.0855512494206185E-2</c:v>
                </c:pt>
                <c:pt idx="216">
                  <c:v>3.0811359150040456E-2</c:v>
                </c:pt>
                <c:pt idx="217">
                  <c:v>3.0772830733229339E-2</c:v>
                </c:pt>
                <c:pt idx="218">
                  <c:v>3.0741548427417262E-2</c:v>
                </c:pt>
                <c:pt idx="219">
                  <c:v>3.0713730681640929E-2</c:v>
                </c:pt>
                <c:pt idx="220">
                  <c:v>3.0694706616142188E-2</c:v>
                </c:pt>
                <c:pt idx="221">
                  <c:v>3.0673590848905922E-2</c:v>
                </c:pt>
                <c:pt idx="222">
                  <c:v>3.06481821195803E-2</c:v>
                </c:pt>
                <c:pt idx="223">
                  <c:v>3.0617659861538804E-2</c:v>
                </c:pt>
                <c:pt idx="224">
                  <c:v>3.057949710746085E-2</c:v>
                </c:pt>
                <c:pt idx="225">
                  <c:v>3.0539945213565445E-2</c:v>
                </c:pt>
                <c:pt idx="226">
                  <c:v>3.0501572437756207E-2</c:v>
                </c:pt>
                <c:pt idx="227">
                  <c:v>3.0466992263444567E-2</c:v>
                </c:pt>
                <c:pt idx="228">
                  <c:v>3.0429358748082051E-2</c:v>
                </c:pt>
                <c:pt idx="229">
                  <c:v>3.0398650962865498E-2</c:v>
                </c:pt>
                <c:pt idx="230">
                  <c:v>3.0365978597482499E-2</c:v>
                </c:pt>
                <c:pt idx="231">
                  <c:v>3.0331635762161392E-2</c:v>
                </c:pt>
                <c:pt idx="232">
                  <c:v>3.0301171072599831E-2</c:v>
                </c:pt>
                <c:pt idx="233">
                  <c:v>3.0266418151346487E-2</c:v>
                </c:pt>
                <c:pt idx="234">
                  <c:v>3.0238690190506918E-2</c:v>
                </c:pt>
                <c:pt idx="235">
                  <c:v>3.0211830261325835E-2</c:v>
                </c:pt>
                <c:pt idx="236">
                  <c:v>3.018297405469049E-2</c:v>
                </c:pt>
                <c:pt idx="237">
                  <c:v>3.0153049830464809E-2</c:v>
                </c:pt>
                <c:pt idx="238">
                  <c:v>3.0128104363365663E-2</c:v>
                </c:pt>
                <c:pt idx="239">
                  <c:v>3.010155655070762E-2</c:v>
                </c:pt>
                <c:pt idx="240">
                  <c:v>3.0072214945917063E-2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DisplayCurves!$E$50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DisplayCurves!$E$51:$E$550</c:f>
              <c:numCache>
                <c:formatCode>0.00000%</c:formatCode>
                <c:ptCount val="500"/>
                <c:pt idx="0">
                  <c:v>2.1499999999999998E-2</c:v>
                </c:pt>
                <c:pt idx="1">
                  <c:v>2.1640000000000003E-2</c:v>
                </c:pt>
                <c:pt idx="2">
                  <c:v>2.1789999999999997E-2</c:v>
                </c:pt>
                <c:pt idx="3">
                  <c:v>2.183838709677419E-2</c:v>
                </c:pt>
                <c:pt idx="4">
                  <c:v>2.1901873352756132E-2</c:v>
                </c:pt>
                <c:pt idx="5">
                  <c:v>2.1961750790907227E-2</c:v>
                </c:pt>
                <c:pt idx="6">
                  <c:v>2.2021628229058326E-2</c:v>
                </c:pt>
                <c:pt idx="7">
                  <c:v>2.2149395492284264E-2</c:v>
                </c:pt>
                <c:pt idx="8">
                  <c:v>2.2300402096353693E-2</c:v>
                </c:pt>
                <c:pt idx="9">
                  <c:v>2.2446537519646689E-2</c:v>
                </c:pt>
                <c:pt idx="10">
                  <c:v>2.2652513038906648E-2</c:v>
                </c:pt>
                <c:pt idx="11">
                  <c:v>2.2825592896156582E-2</c:v>
                </c:pt>
                <c:pt idx="12">
                  <c:v>2.301364190594022E-2</c:v>
                </c:pt>
                <c:pt idx="13">
                  <c:v>2.3201728133735309E-2</c:v>
                </c:pt>
                <c:pt idx="14">
                  <c:v>2.3364464766456032E-2</c:v>
                </c:pt>
                <c:pt idx="15">
                  <c:v>2.3527592166431424E-2</c:v>
                </c:pt>
                <c:pt idx="16">
                  <c:v>2.3676746948430385E-2</c:v>
                </c:pt>
                <c:pt idx="17">
                  <c:v>2.3809067266054973E-2</c:v>
                </c:pt>
                <c:pt idx="18">
                  <c:v>2.3924750553216308E-2</c:v>
                </c:pt>
                <c:pt idx="19">
                  <c:v>2.4007914385860786E-2</c:v>
                </c:pt>
                <c:pt idx="20">
                  <c:v>2.4084292585828931E-2</c:v>
                </c:pt>
                <c:pt idx="21">
                  <c:v>2.4155551994040389E-2</c:v>
                </c:pt>
                <c:pt idx="22">
                  <c:v>2.4232550007129528E-2</c:v>
                </c:pt>
                <c:pt idx="23">
                  <c:v>2.4318777914305142E-2</c:v>
                </c:pt>
                <c:pt idx="24">
                  <c:v>2.4440931655141052E-2</c:v>
                </c:pt>
                <c:pt idx="25">
                  <c:v>2.456793002164508E-2</c:v>
                </c:pt>
                <c:pt idx="26">
                  <c:v>2.47316125102389E-2</c:v>
                </c:pt>
                <c:pt idx="27">
                  <c:v>2.4936996673125329E-2</c:v>
                </c:pt>
                <c:pt idx="28">
                  <c:v>2.5149952044698588E-2</c:v>
                </c:pt>
                <c:pt idx="29">
                  <c:v>2.5431409759319158E-2</c:v>
                </c:pt>
                <c:pt idx="30">
                  <c:v>2.5688930119554108E-2</c:v>
                </c:pt>
                <c:pt idx="31">
                  <c:v>2.5967712737803825E-2</c:v>
                </c:pt>
                <c:pt idx="32">
                  <c:v>2.6294236050835147E-2</c:v>
                </c:pt>
                <c:pt idx="33">
                  <c:v>2.6652323199223848E-2</c:v>
                </c:pt>
                <c:pt idx="34">
                  <c:v>2.6956445250360658E-2</c:v>
                </c:pt>
                <c:pt idx="35">
                  <c:v>2.7274324277214722E-2</c:v>
                </c:pt>
                <c:pt idx="36">
                  <c:v>2.760460150839613E-2</c:v>
                </c:pt>
                <c:pt idx="37">
                  <c:v>2.7870779396145982E-2</c:v>
                </c:pt>
                <c:pt idx="38">
                  <c:v>2.8121156808197201E-2</c:v>
                </c:pt>
                <c:pt idx="39">
                  <c:v>2.8353625136043593E-2</c:v>
                </c:pt>
                <c:pt idx="40">
                  <c:v>2.8553608771836068E-2</c:v>
                </c:pt>
                <c:pt idx="41">
                  <c:v>2.8751071381381051E-2</c:v>
                </c:pt>
                <c:pt idx="42">
                  <c:v>2.8890808676215903E-2</c:v>
                </c:pt>
                <c:pt idx="43">
                  <c:v>2.9010789291294012E-2</c:v>
                </c:pt>
                <c:pt idx="44">
                  <c:v>2.9124636739573981E-2</c:v>
                </c:pt>
                <c:pt idx="45">
                  <c:v>2.9226821333271601E-2</c:v>
                </c:pt>
                <c:pt idx="46">
                  <c:v>2.9310932486575892E-2</c:v>
                </c:pt>
                <c:pt idx="47">
                  <c:v>2.9394357252654039E-2</c:v>
                </c:pt>
                <c:pt idx="48">
                  <c:v>2.9484828747007596E-2</c:v>
                </c:pt>
                <c:pt idx="49">
                  <c:v>2.957552010602358E-2</c:v>
                </c:pt>
                <c:pt idx="50">
                  <c:v>2.9683421127981734E-2</c:v>
                </c:pt>
                <c:pt idx="51">
                  <c:v>2.9782163796074838E-2</c:v>
                </c:pt>
                <c:pt idx="52">
                  <c:v>2.9895796369255524E-2</c:v>
                </c:pt>
                <c:pt idx="53">
                  <c:v>3.0030767476290268E-2</c:v>
                </c:pt>
                <c:pt idx="54">
                  <c:v>3.0158540189182584E-2</c:v>
                </c:pt>
                <c:pt idx="55">
                  <c:v>3.0290030158974801E-2</c:v>
                </c:pt>
                <c:pt idx="56">
                  <c:v>3.0452263839759356E-2</c:v>
                </c:pt>
                <c:pt idx="57">
                  <c:v>3.0597950176117703E-2</c:v>
                </c:pt>
                <c:pt idx="58">
                  <c:v>3.0748337461811496E-2</c:v>
                </c:pt>
                <c:pt idx="59">
                  <c:v>3.09046285893603E-2</c:v>
                </c:pt>
                <c:pt idx="60">
                  <c:v>3.103923937650092E-2</c:v>
                </c:pt>
                <c:pt idx="61">
                  <c:v>3.1173008736057314E-2</c:v>
                </c:pt>
                <c:pt idx="62">
                  <c:v>3.1300988327203606E-2</c:v>
                </c:pt>
                <c:pt idx="63">
                  <c:v>3.1409707998108514E-2</c:v>
                </c:pt>
                <c:pt idx="64">
                  <c:v>3.151649918722501E-2</c:v>
                </c:pt>
                <c:pt idx="65">
                  <c:v>3.1625808115165154E-2</c:v>
                </c:pt>
                <c:pt idx="66">
                  <c:v>3.1725422571636179E-2</c:v>
                </c:pt>
                <c:pt idx="67">
                  <c:v>3.1820648417052878E-2</c:v>
                </c:pt>
                <c:pt idx="68">
                  <c:v>3.1924899787625721E-2</c:v>
                </c:pt>
                <c:pt idx="69">
                  <c:v>3.2018708539154304E-2</c:v>
                </c:pt>
                <c:pt idx="70">
                  <c:v>3.212477801686054E-2</c:v>
                </c:pt>
                <c:pt idx="71">
                  <c:v>3.2214286278638572E-2</c:v>
                </c:pt>
                <c:pt idx="72">
                  <c:v>3.2312943381240918E-2</c:v>
                </c:pt>
                <c:pt idx="73">
                  <c:v>3.2414244934918159E-2</c:v>
                </c:pt>
                <c:pt idx="74">
                  <c:v>3.2505021168029752E-2</c:v>
                </c:pt>
                <c:pt idx="75">
                  <c:v>3.2600242486877561E-2</c:v>
                </c:pt>
                <c:pt idx="76">
                  <c:v>3.2692837572804417E-2</c:v>
                </c:pt>
                <c:pt idx="77">
                  <c:v>3.2782054978592531E-2</c:v>
                </c:pt>
                <c:pt idx="78">
                  <c:v>3.2869994970341355E-2</c:v>
                </c:pt>
                <c:pt idx="79">
                  <c:v>3.2942755684274301E-2</c:v>
                </c:pt>
                <c:pt idx="80">
                  <c:v>3.3014106887991411E-2</c:v>
                </c:pt>
                <c:pt idx="81">
                  <c:v>3.3083928962220219E-2</c:v>
                </c:pt>
                <c:pt idx="82">
                  <c:v>3.315428839033193E-2</c:v>
                </c:pt>
                <c:pt idx="83">
                  <c:v>3.3214696372894412E-2</c:v>
                </c:pt>
                <c:pt idx="84">
                  <c:v>3.3276078488450711E-2</c:v>
                </c:pt>
                <c:pt idx="85">
                  <c:v>3.3334461155022505E-2</c:v>
                </c:pt>
                <c:pt idx="86">
                  <c:v>3.3388146672663765E-2</c:v>
                </c:pt>
                <c:pt idx="87">
                  <c:v>3.3443946455412966E-2</c:v>
                </c:pt>
                <c:pt idx="88">
                  <c:v>3.3488572246276681E-2</c:v>
                </c:pt>
                <c:pt idx="89">
                  <c:v>3.353646336541307E-2</c:v>
                </c:pt>
                <c:pt idx="90">
                  <c:v>3.3579642141507354E-2</c:v>
                </c:pt>
                <c:pt idx="91">
                  <c:v>3.361605308082493E-2</c:v>
                </c:pt>
                <c:pt idx="92">
                  <c:v>3.3653302211062032E-2</c:v>
                </c:pt>
                <c:pt idx="93">
                  <c:v>3.3689946101137014E-2</c:v>
                </c:pt>
                <c:pt idx="94">
                  <c:v>3.3728498954843644E-2</c:v>
                </c:pt>
                <c:pt idx="95">
                  <c:v>3.3767754141985303E-2</c:v>
                </c:pt>
                <c:pt idx="96">
                  <c:v>3.3816146975489264E-2</c:v>
                </c:pt>
                <c:pt idx="97">
                  <c:v>3.3860208507463609E-2</c:v>
                </c:pt>
                <c:pt idx="98">
                  <c:v>3.3912088132101781E-2</c:v>
                </c:pt>
                <c:pt idx="99">
                  <c:v>3.3973036279206489E-2</c:v>
                </c:pt>
                <c:pt idx="100">
                  <c:v>3.4033528574345301E-2</c:v>
                </c:pt>
                <c:pt idx="101">
                  <c:v>3.4111140995396666E-2</c:v>
                </c:pt>
                <c:pt idx="102">
                  <c:v>3.4180730712401956E-2</c:v>
                </c:pt>
                <c:pt idx="103">
                  <c:v>3.4255303919424565E-2</c:v>
                </c:pt>
                <c:pt idx="104">
                  <c:v>3.4341506342060624E-2</c:v>
                </c:pt>
                <c:pt idx="105">
                  <c:v>3.4434173093225107E-2</c:v>
                </c:pt>
                <c:pt idx="106">
                  <c:v>3.451086128047099E-2</c:v>
                </c:pt>
                <c:pt idx="107">
                  <c:v>3.4588363972731059E-2</c:v>
                </c:pt>
                <c:pt idx="108">
                  <c:v>3.4664832578139043E-2</c:v>
                </c:pt>
                <c:pt idx="109">
                  <c:v>3.4722271921286442E-2</c:v>
                </c:pt>
                <c:pt idx="110">
                  <c:v>3.4772806156945883E-2</c:v>
                </c:pt>
                <c:pt idx="111">
                  <c:v>3.4817146980579229E-2</c:v>
                </c:pt>
                <c:pt idx="112">
                  <c:v>3.4854014289077639E-2</c:v>
                </c:pt>
                <c:pt idx="113">
                  <c:v>3.4890562452291031E-2</c:v>
                </c:pt>
                <c:pt idx="114">
                  <c:v>3.4917946159800692E-2</c:v>
                </c:pt>
                <c:pt idx="115">
                  <c:v>3.4945039604774478E-2</c:v>
                </c:pt>
                <c:pt idx="116">
                  <c:v>3.4974828663071562E-2</c:v>
                </c:pt>
                <c:pt idx="117">
                  <c:v>3.5000342268864039E-2</c:v>
                </c:pt>
                <c:pt idx="118">
                  <c:v>3.5026330672206105E-2</c:v>
                </c:pt>
                <c:pt idx="119">
                  <c:v>3.5053874121536287E-2</c:v>
                </c:pt>
                <c:pt idx="120">
                  <c:v>3.5078923570526811E-2</c:v>
                </c:pt>
                <c:pt idx="121">
                  <c:v>3.5105884869160921E-2</c:v>
                </c:pt>
                <c:pt idx="122">
                  <c:v>3.5133226290414168E-2</c:v>
                </c:pt>
                <c:pt idx="123">
                  <c:v>3.5156796693216232E-2</c:v>
                </c:pt>
                <c:pt idx="124">
                  <c:v>3.5179201294139206E-2</c:v>
                </c:pt>
                <c:pt idx="125">
                  <c:v>3.5200021740137838E-2</c:v>
                </c:pt>
                <c:pt idx="126">
                  <c:v>3.5215868137173284E-2</c:v>
                </c:pt>
                <c:pt idx="127">
                  <c:v>3.5226859332734263E-2</c:v>
                </c:pt>
                <c:pt idx="128">
                  <c:v>3.5235430522632116E-2</c:v>
                </c:pt>
                <c:pt idx="129">
                  <c:v>3.5239487371340923E-2</c:v>
                </c:pt>
                <c:pt idx="130">
                  <c:v>3.5241092191389135E-2</c:v>
                </c:pt>
                <c:pt idx="131">
                  <c:v>3.5240235924837E-2</c:v>
                </c:pt>
                <c:pt idx="132">
                  <c:v>3.5237621095427787E-2</c:v>
                </c:pt>
                <c:pt idx="133">
                  <c:v>3.5233261727438674E-2</c:v>
                </c:pt>
                <c:pt idx="134">
                  <c:v>3.52282751353616E-2</c:v>
                </c:pt>
                <c:pt idx="135">
                  <c:v>3.5222018400285646E-2</c:v>
                </c:pt>
                <c:pt idx="136">
                  <c:v>3.5214157312020204E-2</c:v>
                </c:pt>
                <c:pt idx="137">
                  <c:v>3.5205715953734069E-2</c:v>
                </c:pt>
                <c:pt idx="138">
                  <c:v>3.5196277684897935E-2</c:v>
                </c:pt>
                <c:pt idx="139">
                  <c:v>3.5186587228257044E-2</c:v>
                </c:pt>
                <c:pt idx="140">
                  <c:v>3.5174772482689E-2</c:v>
                </c:pt>
                <c:pt idx="141">
                  <c:v>3.5162118834804031E-2</c:v>
                </c:pt>
                <c:pt idx="142">
                  <c:v>3.5146653688115259E-2</c:v>
                </c:pt>
                <c:pt idx="143">
                  <c:v>3.5132134182546799E-2</c:v>
                </c:pt>
                <c:pt idx="144">
                  <c:v>3.5114424587224129E-2</c:v>
                </c:pt>
                <c:pt idx="145">
                  <c:v>3.5094240832982376E-2</c:v>
                </c:pt>
                <c:pt idx="146">
                  <c:v>3.5074364898303421E-2</c:v>
                </c:pt>
                <c:pt idx="147">
                  <c:v>3.5051593297145064E-2</c:v>
                </c:pt>
                <c:pt idx="148">
                  <c:v>3.502739007041538E-2</c:v>
                </c:pt>
                <c:pt idx="149">
                  <c:v>3.500190250272988E-2</c:v>
                </c:pt>
                <c:pt idx="150">
                  <c:v>3.4974401749805976E-2</c:v>
                </c:pt>
                <c:pt idx="151">
                  <c:v>3.4949364382155762E-2</c:v>
                </c:pt>
                <c:pt idx="152">
                  <c:v>3.4922012255651128E-2</c:v>
                </c:pt>
                <c:pt idx="153">
                  <c:v>3.4891567395470668E-2</c:v>
                </c:pt>
                <c:pt idx="154">
                  <c:v>3.4855946621381743E-2</c:v>
                </c:pt>
                <c:pt idx="155">
                  <c:v>3.4820203024562291E-2</c:v>
                </c:pt>
                <c:pt idx="156">
                  <c:v>3.4777655627563145E-2</c:v>
                </c:pt>
                <c:pt idx="157">
                  <c:v>3.4730151511288429E-2</c:v>
                </c:pt>
                <c:pt idx="158">
                  <c:v>3.4680333265068718E-2</c:v>
                </c:pt>
                <c:pt idx="159">
                  <c:v>3.4622751880526555E-2</c:v>
                </c:pt>
                <c:pt idx="160">
                  <c:v>3.4572874095643399E-2</c:v>
                </c:pt>
                <c:pt idx="161">
                  <c:v>3.4516185189841397E-2</c:v>
                </c:pt>
                <c:pt idx="162">
                  <c:v>3.446315509954459E-2</c:v>
                </c:pt>
                <c:pt idx="163">
                  <c:v>3.4417720180695117E-2</c:v>
                </c:pt>
                <c:pt idx="164">
                  <c:v>3.4370084018353925E-2</c:v>
                </c:pt>
                <c:pt idx="165">
                  <c:v>3.432202062569395E-2</c:v>
                </c:pt>
                <c:pt idx="166">
                  <c:v>3.4283029024981378E-2</c:v>
                </c:pt>
                <c:pt idx="167">
                  <c:v>3.4242722161095626E-2</c:v>
                </c:pt>
                <c:pt idx="168">
                  <c:v>3.4199718894409578E-2</c:v>
                </c:pt>
                <c:pt idx="169">
                  <c:v>3.4162625684496892E-2</c:v>
                </c:pt>
                <c:pt idx="170">
                  <c:v>3.4124104306224333E-2</c:v>
                </c:pt>
                <c:pt idx="171">
                  <c:v>3.408314955264747E-2</c:v>
                </c:pt>
                <c:pt idx="172">
                  <c:v>3.4041434912193198E-2</c:v>
                </c:pt>
                <c:pt idx="173">
                  <c:v>3.3990464110628893E-2</c:v>
                </c:pt>
                <c:pt idx="174">
                  <c:v>3.3944507062696853E-2</c:v>
                </c:pt>
                <c:pt idx="175">
                  <c:v>3.3894459699461137E-2</c:v>
                </c:pt>
                <c:pt idx="176">
                  <c:v>3.3834975398608344E-2</c:v>
                </c:pt>
                <c:pt idx="177">
                  <c:v>3.3770292853627364E-2</c:v>
                </c:pt>
                <c:pt idx="178">
                  <c:v>3.3709871837308746E-2</c:v>
                </c:pt>
                <c:pt idx="179">
                  <c:v>3.3646627918373952E-2</c:v>
                </c:pt>
                <c:pt idx="180">
                  <c:v>3.3579531628722001E-2</c:v>
                </c:pt>
                <c:pt idx="181">
                  <c:v>3.3517901206910783E-2</c:v>
                </c:pt>
                <c:pt idx="182">
                  <c:v>3.3451630541990567E-2</c:v>
                </c:pt>
                <c:pt idx="183">
                  <c:v>3.339653173024465E-2</c:v>
                </c:pt>
                <c:pt idx="184">
                  <c:v>3.3338526856555049E-2</c:v>
                </c:pt>
                <c:pt idx="185">
                  <c:v>3.3275805329377087E-2</c:v>
                </c:pt>
                <c:pt idx="186">
                  <c:v>3.3221495817896379E-2</c:v>
                </c:pt>
                <c:pt idx="187">
                  <c:v>3.3169675973794582E-2</c:v>
                </c:pt>
                <c:pt idx="188">
                  <c:v>3.3109312509887814E-2</c:v>
                </c:pt>
                <c:pt idx="189">
                  <c:v>3.3056853264334954E-2</c:v>
                </c:pt>
                <c:pt idx="190">
                  <c:v>3.300311640747744E-2</c:v>
                </c:pt>
                <c:pt idx="191">
                  <c:v>3.2946340597410043E-2</c:v>
                </c:pt>
                <c:pt idx="192">
                  <c:v>3.2895325703645485E-2</c:v>
                </c:pt>
                <c:pt idx="193">
                  <c:v>3.2841231844459681E-2</c:v>
                </c:pt>
                <c:pt idx="194">
                  <c:v>3.2785975157082335E-2</c:v>
                </c:pt>
                <c:pt idx="195">
                  <c:v>3.2736530983656968E-2</c:v>
                </c:pt>
                <c:pt idx="196">
                  <c:v>3.2686134532582699E-2</c:v>
                </c:pt>
                <c:pt idx="197">
                  <c:v>3.2633356677610206E-2</c:v>
                </c:pt>
                <c:pt idx="198">
                  <c:v>3.2584922283546001E-2</c:v>
                </c:pt>
                <c:pt idx="199">
                  <c:v>3.2540643482701338E-2</c:v>
                </c:pt>
                <c:pt idx="200">
                  <c:v>3.2490590624959299E-2</c:v>
                </c:pt>
                <c:pt idx="201">
                  <c:v>3.2445098636915137E-2</c:v>
                </c:pt>
                <c:pt idx="202">
                  <c:v>3.2395635631238956E-2</c:v>
                </c:pt>
                <c:pt idx="203">
                  <c:v>3.2344600547185458E-2</c:v>
                </c:pt>
                <c:pt idx="204">
                  <c:v>3.2293030857958781E-2</c:v>
                </c:pt>
                <c:pt idx="205">
                  <c:v>3.2233411450031023E-2</c:v>
                </c:pt>
                <c:pt idx="206">
                  <c:v>3.217942996609633E-2</c:v>
                </c:pt>
                <c:pt idx="207">
                  <c:v>3.2123244588684284E-2</c:v>
                </c:pt>
                <c:pt idx="208">
                  <c:v>3.2064283928411125E-2</c:v>
                </c:pt>
                <c:pt idx="209">
                  <c:v>3.2011211054020237E-2</c:v>
                </c:pt>
                <c:pt idx="210">
                  <c:v>3.1961622985736862E-2</c:v>
                </c:pt>
                <c:pt idx="211">
                  <c:v>3.1914968602094869E-2</c:v>
                </c:pt>
                <c:pt idx="212">
                  <c:v>3.1875543356434305E-2</c:v>
                </c:pt>
                <c:pt idx="213">
                  <c:v>3.1838719403792355E-2</c:v>
                </c:pt>
                <c:pt idx="214">
                  <c:v>3.1803504604496928E-2</c:v>
                </c:pt>
                <c:pt idx="215">
                  <c:v>3.177487998860986E-2</c:v>
                </c:pt>
                <c:pt idx="216">
                  <c:v>3.1747383266824636E-2</c:v>
                </c:pt>
                <c:pt idx="217">
                  <c:v>3.1722659741597548E-2</c:v>
                </c:pt>
                <c:pt idx="218">
                  <c:v>3.1700580321566363E-2</c:v>
                </c:pt>
                <c:pt idx="219">
                  <c:v>3.1677305667631293E-2</c:v>
                </c:pt>
                <c:pt idx="220">
                  <c:v>3.1657526244432271E-2</c:v>
                </c:pt>
                <c:pt idx="221">
                  <c:v>3.163389018962634E-2</c:v>
                </c:pt>
                <c:pt idx="222">
                  <c:v>3.1608892933265506E-2</c:v>
                </c:pt>
                <c:pt idx="223">
                  <c:v>3.1583962419856948E-2</c:v>
                </c:pt>
                <c:pt idx="224">
                  <c:v>3.1555159339512591E-2</c:v>
                </c:pt>
                <c:pt idx="225">
                  <c:v>3.1524874066659721E-2</c:v>
                </c:pt>
                <c:pt idx="226">
                  <c:v>3.1492762797342221E-2</c:v>
                </c:pt>
                <c:pt idx="227">
                  <c:v>3.146161397300444E-2</c:v>
                </c:pt>
                <c:pt idx="228">
                  <c:v>3.1427114416178216E-2</c:v>
                </c:pt>
                <c:pt idx="229">
                  <c:v>3.1399920102040069E-2</c:v>
                </c:pt>
                <c:pt idx="230">
                  <c:v>3.1372049714229806E-2</c:v>
                </c:pt>
                <c:pt idx="231">
                  <c:v>3.1343634954381305E-2</c:v>
                </c:pt>
                <c:pt idx="232">
                  <c:v>3.1318937898036289E-2</c:v>
                </c:pt>
                <c:pt idx="233">
                  <c:v>3.1291110249376676E-2</c:v>
                </c:pt>
                <c:pt idx="234">
                  <c:v>3.1268991884076731E-2</c:v>
                </c:pt>
                <c:pt idx="235">
                  <c:v>3.1247473453388224E-2</c:v>
                </c:pt>
                <c:pt idx="236">
                  <c:v>3.1224111481415105E-2</c:v>
                </c:pt>
                <c:pt idx="237">
                  <c:v>3.119945307233819E-2</c:v>
                </c:pt>
                <c:pt idx="238">
                  <c:v>3.1178440276422918E-2</c:v>
                </c:pt>
                <c:pt idx="239">
                  <c:v>3.1155571386385774E-2</c:v>
                </c:pt>
                <c:pt idx="240">
                  <c:v>3.112967701857516E-2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849408"/>
        <c:axId val="301154688"/>
      </c:lineChart>
      <c:dateAx>
        <c:axId val="3008494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01154688"/>
        <c:crosses val="autoZero"/>
        <c:auto val="1"/>
        <c:lblOffset val="100"/>
        <c:baseTimeUnit val="months"/>
      </c:dateAx>
      <c:valAx>
        <c:axId val="30115468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3008494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3175510454714108"/>
          <c:h val="7.3178557994260374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1"/>
          <c:order val="0"/>
          <c:tx>
            <c:strRef>
              <c:f>DisplayCurves!$J$50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DisplayCurves!$I$51:$I$550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DisplayCurves!$J$52:$J$551</c:f>
              <c:numCache>
                <c:formatCode>#,##0.000000</c:formatCode>
                <c:ptCount val="500"/>
                <c:pt idx="0">
                  <c:v>0.99864679881764629</c:v>
                </c:pt>
                <c:pt idx="1">
                  <c:v>0.99745934237203004</c:v>
                </c:pt>
                <c:pt idx="2">
                  <c:v>0.99623253760718999</c:v>
                </c:pt>
                <c:pt idx="3">
                  <c:v>0.99492106709595152</c:v>
                </c:pt>
                <c:pt idx="4">
                  <c:v>0.99369318701998566</c:v>
                </c:pt>
                <c:pt idx="5">
                  <c:v>0.99246723503831413</c:v>
                </c:pt>
                <c:pt idx="6">
                  <c:v>0.99131905240777007</c:v>
                </c:pt>
                <c:pt idx="7">
                  <c:v>0.99003677441785543</c:v>
                </c:pt>
                <c:pt idx="8">
                  <c:v>0.98877861471104145</c:v>
                </c:pt>
                <c:pt idx="9">
                  <c:v>0.98736930841037485</c:v>
                </c:pt>
                <c:pt idx="10">
                  <c:v>0.9861533385844834</c:v>
                </c:pt>
                <c:pt idx="11">
                  <c:v>0.98478760066753834</c:v>
                </c:pt>
                <c:pt idx="12">
                  <c:v>0.98335838520531049</c:v>
                </c:pt>
                <c:pt idx="13">
                  <c:v>0.98204695062888292</c:v>
                </c:pt>
                <c:pt idx="14">
                  <c:v>0.9806286174771659</c:v>
                </c:pt>
                <c:pt idx="15">
                  <c:v>0.9791938810046471</c:v>
                </c:pt>
                <c:pt idx="16">
                  <c:v>0.97774361142704891</c:v>
                </c:pt>
                <c:pt idx="17">
                  <c:v>0.97623453991922793</c:v>
                </c:pt>
                <c:pt idx="18">
                  <c:v>0.9749014344798439</c:v>
                </c:pt>
                <c:pt idx="19">
                  <c:v>0.97346051973919945</c:v>
                </c:pt>
                <c:pt idx="20">
                  <c:v>0.97200712239727627</c:v>
                </c:pt>
                <c:pt idx="21">
                  <c:v>0.97049275029293602</c:v>
                </c:pt>
                <c:pt idx="22">
                  <c:v>0.96901567144752476</c:v>
                </c:pt>
                <c:pt idx="23">
                  <c:v>0.96732860945826316</c:v>
                </c:pt>
                <c:pt idx="24">
                  <c:v>0.96592931512938685</c:v>
                </c:pt>
                <c:pt idx="25">
                  <c:v>0.96442012114894327</c:v>
                </c:pt>
                <c:pt idx="26">
                  <c:v>0.96279884528273196</c:v>
                </c:pt>
                <c:pt idx="27">
                  <c:v>0.96131922649863888</c:v>
                </c:pt>
                <c:pt idx="28">
                  <c:v>0.95957127749645699</c:v>
                </c:pt>
                <c:pt idx="29">
                  <c:v>0.95811789995222418</c:v>
                </c:pt>
                <c:pt idx="30">
                  <c:v>0.95665500768853906</c:v>
                </c:pt>
                <c:pt idx="31">
                  <c:v>0.95502416742966667</c:v>
                </c:pt>
                <c:pt idx="32">
                  <c:v>0.95327503207863329</c:v>
                </c:pt>
                <c:pt idx="33">
                  <c:v>0.95178022994281664</c:v>
                </c:pt>
                <c:pt idx="34">
                  <c:v>0.95016765819449767</c:v>
                </c:pt>
                <c:pt idx="35">
                  <c:v>0.94838055648140207</c:v>
                </c:pt>
                <c:pt idx="36">
                  <c:v>0.94679850650871911</c:v>
                </c:pt>
                <c:pt idx="37">
                  <c:v>0.9451505521349659</c:v>
                </c:pt>
                <c:pt idx="38">
                  <c:v>0.94343561300125711</c:v>
                </c:pt>
                <c:pt idx="39">
                  <c:v>0.94176440272654949</c:v>
                </c:pt>
                <c:pt idx="40">
                  <c:v>0.93985667084489122</c:v>
                </c:pt>
                <c:pt idx="41">
                  <c:v>0.93827474230171892</c:v>
                </c:pt>
                <c:pt idx="42">
                  <c:v>0.93668307037542364</c:v>
                </c:pt>
                <c:pt idx="43">
                  <c:v>0.9349095661272685</c:v>
                </c:pt>
                <c:pt idx="44">
                  <c:v>0.93306648083593668</c:v>
                </c:pt>
                <c:pt idx="45">
                  <c:v>0.93138540002355241</c:v>
                </c:pt>
                <c:pt idx="46">
                  <c:v>0.92963563005490579</c:v>
                </c:pt>
                <c:pt idx="47">
                  <c:v>0.92775727018507637</c:v>
                </c:pt>
                <c:pt idx="48">
                  <c:v>0.92598521300252501</c:v>
                </c:pt>
                <c:pt idx="49">
                  <c:v>0.92402377517688272</c:v>
                </c:pt>
                <c:pt idx="50">
                  <c:v>0.92234972386177105</c:v>
                </c:pt>
                <c:pt idx="51">
                  <c:v>0.92054631781484675</c:v>
                </c:pt>
                <c:pt idx="52">
                  <c:v>0.91855113115397202</c:v>
                </c:pt>
                <c:pt idx="53">
                  <c:v>0.91678810572518477</c:v>
                </c:pt>
                <c:pt idx="54">
                  <c:v>0.91507746816578095</c:v>
                </c:pt>
                <c:pt idx="55">
                  <c:v>0.91305099175765181</c:v>
                </c:pt>
                <c:pt idx="56">
                  <c:v>0.91126109787736631</c:v>
                </c:pt>
                <c:pt idx="57">
                  <c:v>0.90940078434564109</c:v>
                </c:pt>
                <c:pt idx="58">
                  <c:v>0.90740693275245432</c:v>
                </c:pt>
                <c:pt idx="59">
                  <c:v>0.90559172737624416</c:v>
                </c:pt>
                <c:pt idx="60">
                  <c:v>0.90364289350076021</c:v>
                </c:pt>
                <c:pt idx="61">
                  <c:v>0.901622510789583</c:v>
                </c:pt>
                <c:pt idx="62">
                  <c:v>0.89978436947100626</c:v>
                </c:pt>
                <c:pt idx="63">
                  <c:v>0.89787611566521641</c:v>
                </c:pt>
                <c:pt idx="64">
                  <c:v>0.89583395160355739</c:v>
                </c:pt>
                <c:pt idx="65">
                  <c:v>0.89391822301360391</c:v>
                </c:pt>
                <c:pt idx="66">
                  <c:v>0.89206117112899053</c:v>
                </c:pt>
                <c:pt idx="67">
                  <c:v>0.89000658676866384</c:v>
                </c:pt>
                <c:pt idx="68">
                  <c:v>0.88814014099682881</c:v>
                </c:pt>
                <c:pt idx="69">
                  <c:v>0.88601160171755367</c:v>
                </c:pt>
                <c:pt idx="70">
                  <c:v>0.88420210575312463</c:v>
                </c:pt>
                <c:pt idx="71">
                  <c:v>0.88219548861106745</c:v>
                </c:pt>
                <c:pt idx="72">
                  <c:v>0.88012100509123881</c:v>
                </c:pt>
                <c:pt idx="73">
                  <c:v>0.87823842469428193</c:v>
                </c:pt>
                <c:pt idx="74">
                  <c:v>0.87622341629157685</c:v>
                </c:pt>
                <c:pt idx="75">
                  <c:v>0.87420584665000756</c:v>
                </c:pt>
                <c:pt idx="76">
                  <c:v>0.8721854812838169</c:v>
                </c:pt>
                <c:pt idx="77">
                  <c:v>0.87009216093714703</c:v>
                </c:pt>
                <c:pt idx="78">
                  <c:v>0.86825857745719615</c:v>
                </c:pt>
                <c:pt idx="79">
                  <c:v>0.86635771354539748</c:v>
                </c:pt>
                <c:pt idx="80">
                  <c:v>0.86438948686214989</c:v>
                </c:pt>
                <c:pt idx="81">
                  <c:v>0.86228813482567457</c:v>
                </c:pt>
                <c:pt idx="82">
                  <c:v>0.86038219278869155</c:v>
                </c:pt>
                <c:pt idx="83">
                  <c:v>0.8583432513400685</c:v>
                </c:pt>
                <c:pt idx="84">
                  <c:v>0.8563028687651606</c:v>
                </c:pt>
                <c:pt idx="85">
                  <c:v>0.85432733963190055</c:v>
                </c:pt>
                <c:pt idx="86">
                  <c:v>0.85215374009565814</c:v>
                </c:pt>
                <c:pt idx="87">
                  <c:v>0.8503095094712082</c:v>
                </c:pt>
                <c:pt idx="88">
                  <c:v>0.84820238677283089</c:v>
                </c:pt>
                <c:pt idx="89">
                  <c:v>0.84616221777886447</c:v>
                </c:pt>
                <c:pt idx="90">
                  <c:v>0.84432086582060561</c:v>
                </c:pt>
                <c:pt idx="91">
                  <c:v>0.842349902738462</c:v>
                </c:pt>
                <c:pt idx="92">
                  <c:v>0.84038138927558359</c:v>
                </c:pt>
                <c:pt idx="93">
                  <c:v>0.83835034232069083</c:v>
                </c:pt>
                <c:pt idx="94">
                  <c:v>0.83638829086663491</c:v>
                </c:pt>
                <c:pt idx="95">
                  <c:v>0.83416938082649872</c:v>
                </c:pt>
                <c:pt idx="96">
                  <c:v>0.83234613325708517</c:v>
                </c:pt>
                <c:pt idx="97">
                  <c:v>0.83039623051181533</c:v>
                </c:pt>
                <c:pt idx="98">
                  <c:v>0.82831954676684438</c:v>
                </c:pt>
                <c:pt idx="99">
                  <c:v>0.82643963591047898</c:v>
                </c:pt>
                <c:pt idx="100">
                  <c:v>0.82423713891686834</c:v>
                </c:pt>
                <c:pt idx="101">
                  <c:v>0.82242379703305346</c:v>
                </c:pt>
                <c:pt idx="102">
                  <c:v>0.82061020364686388</c:v>
                </c:pt>
                <c:pt idx="103">
                  <c:v>0.81860123171893484</c:v>
                </c:pt>
                <c:pt idx="104">
                  <c:v>0.81646047675910349</c:v>
                </c:pt>
                <c:pt idx="105">
                  <c:v>0.81464156017377065</c:v>
                </c:pt>
                <c:pt idx="106">
                  <c:v>0.81268938755190623</c:v>
                </c:pt>
                <c:pt idx="107">
                  <c:v>0.81053709741091318</c:v>
                </c:pt>
                <c:pt idx="108">
                  <c:v>0.80864088417835445</c:v>
                </c:pt>
                <c:pt idx="109">
                  <c:v>0.80667502307809491</c:v>
                </c:pt>
                <c:pt idx="110">
                  <c:v>0.80463988351593296</c:v>
                </c:pt>
                <c:pt idx="111">
                  <c:v>0.80266755030367865</c:v>
                </c:pt>
                <c:pt idx="112">
                  <c:v>0.80043055307115429</c:v>
                </c:pt>
                <c:pt idx="113">
                  <c:v>0.79859160071796043</c:v>
                </c:pt>
                <c:pt idx="114">
                  <c:v>0.79668657084296091</c:v>
                </c:pt>
                <c:pt idx="115">
                  <c:v>0.79451914376757915</c:v>
                </c:pt>
                <c:pt idx="116">
                  <c:v>0.79261552179998107</c:v>
                </c:pt>
                <c:pt idx="117">
                  <c:v>0.79064808924909558</c:v>
                </c:pt>
                <c:pt idx="118">
                  <c:v>0.78855239214874251</c:v>
                </c:pt>
                <c:pt idx="119">
                  <c:v>0.78665650336145265</c:v>
                </c:pt>
                <c:pt idx="120">
                  <c:v>0.78463406448616091</c:v>
                </c:pt>
                <c:pt idx="121">
                  <c:v>0.78255118957930181</c:v>
                </c:pt>
                <c:pt idx="122">
                  <c:v>0.78066790975329059</c:v>
                </c:pt>
                <c:pt idx="123">
                  <c:v>0.77872412631050847</c:v>
                </c:pt>
                <c:pt idx="124">
                  <c:v>0.77665549938166023</c:v>
                </c:pt>
                <c:pt idx="125">
                  <c:v>0.77471609493259042</c:v>
                </c:pt>
                <c:pt idx="126">
                  <c:v>0.7729103796562431</c:v>
                </c:pt>
                <c:pt idx="127">
                  <c:v>0.77078778869816411</c:v>
                </c:pt>
                <c:pt idx="128">
                  <c:v>0.76899163521793212</c:v>
                </c:pt>
                <c:pt idx="129">
                  <c:v>0.76700832675506414</c:v>
                </c:pt>
                <c:pt idx="130">
                  <c:v>0.76503069540319579</c:v>
                </c:pt>
                <c:pt idx="131">
                  <c:v>0.76312237891599244</c:v>
                </c:pt>
                <c:pt idx="132">
                  <c:v>0.76102962461520651</c:v>
                </c:pt>
                <c:pt idx="133">
                  <c:v>0.75919613400972397</c:v>
                </c:pt>
                <c:pt idx="134">
                  <c:v>0.75730498539958735</c:v>
                </c:pt>
                <c:pt idx="135">
                  <c:v>0.7552940615462902</c:v>
                </c:pt>
                <c:pt idx="136">
                  <c:v>0.7534147872574305</c:v>
                </c:pt>
                <c:pt idx="137">
                  <c:v>0.75154134472619238</c:v>
                </c:pt>
                <c:pt idx="138">
                  <c:v>0.74979810945147196</c:v>
                </c:pt>
                <c:pt idx="139">
                  <c:v>0.74787413691810489</c:v>
                </c:pt>
                <c:pt idx="140">
                  <c:v>0.74601832573116234</c:v>
                </c:pt>
                <c:pt idx="141">
                  <c:v>0.74398392858374229</c:v>
                </c:pt>
                <c:pt idx="142">
                  <c:v>0.74226357417798972</c:v>
                </c:pt>
                <c:pt idx="143">
                  <c:v>0.74036516611574732</c:v>
                </c:pt>
                <c:pt idx="144">
                  <c:v>0.73841249075717696</c:v>
                </c:pt>
                <c:pt idx="145">
                  <c:v>0.73664903916384872</c:v>
                </c:pt>
                <c:pt idx="146">
                  <c:v>0.73477048956631719</c:v>
                </c:pt>
                <c:pt idx="147">
                  <c:v>0.73289871954936681</c:v>
                </c:pt>
                <c:pt idx="148">
                  <c:v>0.73103377297828875</c:v>
                </c:pt>
                <c:pt idx="149">
                  <c:v>0.72911587050855542</c:v>
                </c:pt>
                <c:pt idx="150">
                  <c:v>0.72744374642196064</c:v>
                </c:pt>
                <c:pt idx="151">
                  <c:v>0.72571788321510222</c:v>
                </c:pt>
                <c:pt idx="152">
                  <c:v>0.72393894810928294</c:v>
                </c:pt>
                <c:pt idx="153">
                  <c:v>0.72204868095877006</c:v>
                </c:pt>
                <c:pt idx="154">
                  <c:v>0.72034214235059524</c:v>
                </c:pt>
                <c:pt idx="155">
                  <c:v>0.71852480460802848</c:v>
                </c:pt>
                <c:pt idx="156">
                  <c:v>0.71671463000493463</c:v>
                </c:pt>
                <c:pt idx="157">
                  <c:v>0.71496969193936744</c:v>
                </c:pt>
                <c:pt idx="158">
                  <c:v>0.71305805585943027</c:v>
                </c:pt>
                <c:pt idx="159">
                  <c:v>0.71144248275049859</c:v>
                </c:pt>
                <c:pt idx="160">
                  <c:v>0.70960366400159625</c:v>
                </c:pt>
                <c:pt idx="161">
                  <c:v>0.70783422169125099</c:v>
                </c:pt>
                <c:pt idx="162">
                  <c:v>0.7062422404213643</c:v>
                </c:pt>
                <c:pt idx="163">
                  <c:v>0.70448659869796804</c:v>
                </c:pt>
                <c:pt idx="164">
                  <c:v>0.70262568823438498</c:v>
                </c:pt>
                <c:pt idx="165">
                  <c:v>0.70105321892132166</c:v>
                </c:pt>
                <c:pt idx="166">
                  <c:v>0.6993750535792157</c:v>
                </c:pt>
                <c:pt idx="167">
                  <c:v>0.69753700523421358</c:v>
                </c:pt>
                <c:pt idx="168">
                  <c:v>0.69592862675772915</c:v>
                </c:pt>
                <c:pt idx="169">
                  <c:v>0.69427155949352581</c:v>
                </c:pt>
                <c:pt idx="170">
                  <c:v>0.69256649245028601</c:v>
                </c:pt>
                <c:pt idx="171">
                  <c:v>0.69092343022334335</c:v>
                </c:pt>
                <c:pt idx="172">
                  <c:v>0.68906902392545832</c:v>
                </c:pt>
                <c:pt idx="173">
                  <c:v>0.68754484632944646</c:v>
                </c:pt>
                <c:pt idx="174">
                  <c:v>0.68602670245221153</c:v>
                </c:pt>
                <c:pt idx="175">
                  <c:v>0.6843529386183923</c:v>
                </c:pt>
                <c:pt idx="176">
                  <c:v>0.68263294062779112</c:v>
                </c:pt>
                <c:pt idx="177">
                  <c:v>0.68108100040327957</c:v>
                </c:pt>
                <c:pt idx="178">
                  <c:v>0.67948235706482396</c:v>
                </c:pt>
                <c:pt idx="179">
                  <c:v>0.67778477347085508</c:v>
                </c:pt>
                <c:pt idx="180">
                  <c:v>0.67620044383983813</c:v>
                </c:pt>
                <c:pt idx="181">
                  <c:v>0.67446565476272358</c:v>
                </c:pt>
                <c:pt idx="182">
                  <c:v>0.67300024031636396</c:v>
                </c:pt>
                <c:pt idx="183">
                  <c:v>0.67143678025077225</c:v>
                </c:pt>
                <c:pt idx="184">
                  <c:v>0.66972486431917178</c:v>
                </c:pt>
                <c:pt idx="185">
                  <c:v>0.66822725274931338</c:v>
                </c:pt>
                <c:pt idx="186">
                  <c:v>0.66678729736454279</c:v>
                </c:pt>
                <c:pt idx="187">
                  <c:v>0.66509776631566353</c:v>
                </c:pt>
                <c:pt idx="188">
                  <c:v>0.66361975499459791</c:v>
                </c:pt>
                <c:pt idx="189">
                  <c:v>0.66209737715446615</c:v>
                </c:pt>
                <c:pt idx="190">
                  <c:v>0.66048087821687074</c:v>
                </c:pt>
                <c:pt idx="191">
                  <c:v>0.6590224744186447</c:v>
                </c:pt>
                <c:pt idx="192">
                  <c:v>0.65747034876485444</c:v>
                </c:pt>
                <c:pt idx="193">
                  <c:v>0.65587554665758785</c:v>
                </c:pt>
                <c:pt idx="194">
                  <c:v>0.65443670550715072</c:v>
                </c:pt>
                <c:pt idx="195">
                  <c:v>0.65295466326672891</c:v>
                </c:pt>
                <c:pt idx="196">
                  <c:v>0.65138096547475688</c:v>
                </c:pt>
                <c:pt idx="197">
                  <c:v>0.64991228421547687</c:v>
                </c:pt>
                <c:pt idx="198">
                  <c:v>0.64854729609033879</c:v>
                </c:pt>
                <c:pt idx="199">
                  <c:v>0.64699410386691669</c:v>
                </c:pt>
                <c:pt idx="200">
                  <c:v>0.64559274635274921</c:v>
                </c:pt>
                <c:pt idx="201">
                  <c:v>0.64410124640856492</c:v>
                </c:pt>
                <c:pt idx="202">
                  <c:v>0.64261642511712669</c:v>
                </c:pt>
                <c:pt idx="203">
                  <c:v>0.64118582076133834</c:v>
                </c:pt>
                <c:pt idx="204">
                  <c:v>0.63961928697214643</c:v>
                </c:pt>
                <c:pt idx="205">
                  <c:v>0.63824875399873382</c:v>
                </c:pt>
                <c:pt idx="206">
                  <c:v>0.63683693333398472</c:v>
                </c:pt>
                <c:pt idx="207">
                  <c:v>0.63533762931175009</c:v>
                </c:pt>
                <c:pt idx="208">
                  <c:v>0.63393845613436606</c:v>
                </c:pt>
                <c:pt idx="209">
                  <c:v>0.63254874639983794</c:v>
                </c:pt>
                <c:pt idx="210">
                  <c:v>0.63111884481626535</c:v>
                </c:pt>
                <c:pt idx="211">
                  <c:v>0.62978678886392148</c:v>
                </c:pt>
                <c:pt idx="212">
                  <c:v>0.62841444122284773</c:v>
                </c:pt>
                <c:pt idx="213">
                  <c:v>0.62695687143253076</c:v>
                </c:pt>
                <c:pt idx="214">
                  <c:v>0.62564148768759009</c:v>
                </c:pt>
                <c:pt idx="215">
                  <c:v>0.62424115889782406</c:v>
                </c:pt>
                <c:pt idx="216">
                  <c:v>0.62284673839262727</c:v>
                </c:pt>
                <c:pt idx="217">
                  <c:v>0.62150286458256554</c:v>
                </c:pt>
                <c:pt idx="218">
                  <c:v>0.62003085326682694</c:v>
                </c:pt>
                <c:pt idx="219">
                  <c:v>0.61878695066586664</c:v>
                </c:pt>
                <c:pt idx="220">
                  <c:v>0.61737074607650178</c:v>
                </c:pt>
                <c:pt idx="221">
                  <c:v>0.61600096936380699</c:v>
                </c:pt>
                <c:pt idx="222">
                  <c:v>0.61476851860869608</c:v>
                </c:pt>
                <c:pt idx="223">
                  <c:v>0.61345299836141065</c:v>
                </c:pt>
                <c:pt idx="224">
                  <c:v>0.61214255247310878</c:v>
                </c:pt>
                <c:pt idx="225">
                  <c:v>0.61079369134112438</c:v>
                </c:pt>
                <c:pt idx="226">
                  <c:v>0.60949337573839757</c:v>
                </c:pt>
                <c:pt idx="227">
                  <c:v>0.6080255927469348</c:v>
                </c:pt>
                <c:pt idx="228">
                  <c:v>0.60682148240188538</c:v>
                </c:pt>
                <c:pt idx="229">
                  <c:v>0.60553595933204585</c:v>
                </c:pt>
                <c:pt idx="230">
                  <c:v>0.60416989661756926</c:v>
                </c:pt>
                <c:pt idx="231">
                  <c:v>0.60293643479999981</c:v>
                </c:pt>
                <c:pt idx="232">
                  <c:v>0.60149570688468768</c:v>
                </c:pt>
                <c:pt idx="233">
                  <c:v>0.60031353263458098</c:v>
                </c:pt>
                <c:pt idx="234">
                  <c:v>0.59913518772387608</c:v>
                </c:pt>
                <c:pt idx="235">
                  <c:v>0.59783498913098199</c:v>
                </c:pt>
                <c:pt idx="236">
                  <c:v>0.59645590025968065</c:v>
                </c:pt>
                <c:pt idx="237">
                  <c:v>0.59528973422674547</c:v>
                </c:pt>
                <c:pt idx="238">
                  <c:v>0.59404424612824103</c:v>
                </c:pt>
                <c:pt idx="239">
                  <c:v>0.59267887700304878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664768"/>
        <c:axId val="311071104"/>
      </c:lineChart>
      <c:dateAx>
        <c:axId val="30766476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311071104"/>
        <c:crosses val="autoZero"/>
        <c:auto val="1"/>
        <c:lblOffset val="100"/>
        <c:baseTimeUnit val="months"/>
      </c:dateAx>
      <c:valAx>
        <c:axId val="311071104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30766476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3175510454714108"/>
          <c:h val="7.3178557994260374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DisplayCurves!$C$50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DisplayCurves!$C$51:$C$550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1.4969007075206195E-2</c:v>
                </c:pt>
                <c:pt idx="2">
                  <c:v>1.4969923450347443E-2</c:v>
                </c:pt>
                <c:pt idx="3">
                  <c:v>1.4997915367986954E-2</c:v>
                </c:pt>
                <c:pt idx="4">
                  <c:v>1.503489833649236E-2</c:v>
                </c:pt>
                <c:pt idx="5">
                  <c:v>1.5014125990424683E-2</c:v>
                </c:pt>
                <c:pt idx="6">
                  <c:v>1.5046683443003405E-2</c:v>
                </c:pt>
                <c:pt idx="7">
                  <c:v>1.515736130630704E-2</c:v>
                </c:pt>
                <c:pt idx="8">
                  <c:v>1.5348601753183484E-2</c:v>
                </c:pt>
                <c:pt idx="9">
                  <c:v>1.5616688638758822E-2</c:v>
                </c:pt>
                <c:pt idx="10">
                  <c:v>1.5940804850079825E-2</c:v>
                </c:pt>
                <c:pt idx="11">
                  <c:v>1.6192767070416569E-2</c:v>
                </c:pt>
                <c:pt idx="12">
                  <c:v>1.6446912389194667E-2</c:v>
                </c:pt>
                <c:pt idx="13">
                  <c:v>1.6692038541586598E-2</c:v>
                </c:pt>
                <c:pt idx="14">
                  <c:v>1.690830974958666E-2</c:v>
                </c:pt>
                <c:pt idx="15">
                  <c:v>1.7141251873433669E-2</c:v>
                </c:pt>
                <c:pt idx="16">
                  <c:v>1.7351856201831214E-2</c:v>
                </c:pt>
                <c:pt idx="17">
                  <c:v>1.7515918824182134E-2</c:v>
                </c:pt>
                <c:pt idx="18">
                  <c:v>1.7726906004888375E-2</c:v>
                </c:pt>
                <c:pt idx="19">
                  <c:v>1.7905867807147223E-2</c:v>
                </c:pt>
                <c:pt idx="20">
                  <c:v>1.8091730829644E-2</c:v>
                </c:pt>
                <c:pt idx="21">
                  <c:v>1.8281675445002775E-2</c:v>
                </c:pt>
                <c:pt idx="22">
                  <c:v>1.8450764760587372E-2</c:v>
                </c:pt>
                <c:pt idx="23">
                  <c:v>1.8617985504933311E-2</c:v>
                </c:pt>
                <c:pt idx="24">
                  <c:v>1.8799993422172073E-2</c:v>
                </c:pt>
                <c:pt idx="25">
                  <c:v>1.8947626753627465E-2</c:v>
                </c:pt>
                <c:pt idx="26">
                  <c:v>1.910784566096321E-2</c:v>
                </c:pt>
                <c:pt idx="27">
                  <c:v>1.9281091372856239E-2</c:v>
                </c:pt>
                <c:pt idx="28">
                  <c:v>1.9440204192402846E-2</c:v>
                </c:pt>
                <c:pt idx="29">
                  <c:v>1.9683176107742454E-2</c:v>
                </c:pt>
                <c:pt idx="30">
                  <c:v>1.9841899186422818E-2</c:v>
                </c:pt>
                <c:pt idx="31">
                  <c:v>2.0002556341148052E-2</c:v>
                </c:pt>
                <c:pt idx="32">
                  <c:v>2.0196643754982899E-2</c:v>
                </c:pt>
                <c:pt idx="33">
                  <c:v>2.0377119684248747E-2</c:v>
                </c:pt>
                <c:pt idx="34">
                  <c:v>2.0544243218605734E-2</c:v>
                </c:pt>
                <c:pt idx="35">
                  <c:v>2.0725527363704498E-2</c:v>
                </c:pt>
                <c:pt idx="36">
                  <c:v>2.092762009528272E-2</c:v>
                </c:pt>
                <c:pt idx="37">
                  <c:v>2.1106416692963433E-2</c:v>
                </c:pt>
                <c:pt idx="38">
                  <c:v>2.1302485451453555E-2</c:v>
                </c:pt>
                <c:pt idx="39">
                  <c:v>2.1482493958301704E-2</c:v>
                </c:pt>
                <c:pt idx="40">
                  <c:v>2.1667454362454309E-2</c:v>
                </c:pt>
                <c:pt idx="41">
                  <c:v>2.1877088235931243E-2</c:v>
                </c:pt>
                <c:pt idx="42">
                  <c:v>2.2049742560650596E-2</c:v>
                </c:pt>
                <c:pt idx="43">
                  <c:v>2.2222414555404271E-2</c:v>
                </c:pt>
                <c:pt idx="44">
                  <c:v>2.2421158046862063E-2</c:v>
                </c:pt>
                <c:pt idx="45">
                  <c:v>2.2611012446700784E-2</c:v>
                </c:pt>
                <c:pt idx="46">
                  <c:v>2.2789940772791898E-2</c:v>
                </c:pt>
                <c:pt idx="47">
                  <c:v>2.2982697877813259E-2</c:v>
                </c:pt>
                <c:pt idx="48">
                  <c:v>2.3172609328234995E-2</c:v>
                </c:pt>
                <c:pt idx="49">
                  <c:v>2.3356900085628445E-2</c:v>
                </c:pt>
                <c:pt idx="50">
                  <c:v>2.3557556466957928E-2</c:v>
                </c:pt>
                <c:pt idx="51">
                  <c:v>2.3726106017603221E-2</c:v>
                </c:pt>
                <c:pt idx="52">
                  <c:v>2.3904948893431994E-2</c:v>
                </c:pt>
                <c:pt idx="53">
                  <c:v>2.4099578010443833E-2</c:v>
                </c:pt>
                <c:pt idx="54">
                  <c:v>2.426879041810737E-2</c:v>
                </c:pt>
                <c:pt idx="55">
                  <c:v>2.4430537957013332E-2</c:v>
                </c:pt>
                <c:pt idx="56">
                  <c:v>2.4619100474300375E-2</c:v>
                </c:pt>
                <c:pt idx="57">
                  <c:v>2.4782947661372776E-2</c:v>
                </c:pt>
                <c:pt idx="58">
                  <c:v>2.4950602313485094E-2</c:v>
                </c:pt>
                <c:pt idx="59">
                  <c:v>2.5127354884413505E-2</c:v>
                </c:pt>
                <c:pt idx="60">
                  <c:v>2.5285670422762387E-2</c:v>
                </c:pt>
                <c:pt idx="61">
                  <c:v>2.5458294173906954E-2</c:v>
                </c:pt>
                <c:pt idx="62">
                  <c:v>2.5616441103492215E-2</c:v>
                </c:pt>
                <c:pt idx="63">
                  <c:v>2.5761021866988674E-2</c:v>
                </c:pt>
                <c:pt idx="64">
                  <c:v>2.5911998232896454E-2</c:v>
                </c:pt>
                <c:pt idx="65">
                  <c:v>2.5982441630991431E-2</c:v>
                </c:pt>
                <c:pt idx="66">
                  <c:v>2.6115176099747055E-2</c:v>
                </c:pt>
                <c:pt idx="67">
                  <c:v>2.6244466955588876E-2</c:v>
                </c:pt>
                <c:pt idx="68">
                  <c:v>2.6368589030355698E-2</c:v>
                </c:pt>
                <c:pt idx="69">
                  <c:v>2.6481226687661431E-2</c:v>
                </c:pt>
                <c:pt idx="70">
                  <c:v>2.6603184132677624E-2</c:v>
                </c:pt>
                <c:pt idx="71">
                  <c:v>2.6701428348108319E-2</c:v>
                </c:pt>
                <c:pt idx="72">
                  <c:v>2.6804542600836891E-2</c:v>
                </c:pt>
                <c:pt idx="73">
                  <c:v>2.6907231917541317E-2</c:v>
                </c:pt>
                <c:pt idx="74">
                  <c:v>2.6999276582010529E-2</c:v>
                </c:pt>
                <c:pt idx="75">
                  <c:v>2.7101722236016416E-2</c:v>
                </c:pt>
                <c:pt idx="76">
                  <c:v>2.7192778105764714E-2</c:v>
                </c:pt>
                <c:pt idx="77">
                  <c:v>2.7362614784887222E-2</c:v>
                </c:pt>
                <c:pt idx="78">
                  <c:v>2.7460059085359201E-2</c:v>
                </c:pt>
                <c:pt idx="79">
                  <c:v>2.7544302036842768E-2</c:v>
                </c:pt>
                <c:pt idx="80">
                  <c:v>2.7630539838383698E-2</c:v>
                </c:pt>
                <c:pt idx="81">
                  <c:v>2.7718655762751888E-2</c:v>
                </c:pt>
                <c:pt idx="82">
                  <c:v>2.7811406118674286E-2</c:v>
                </c:pt>
                <c:pt idx="83">
                  <c:v>2.7894344763337391E-2</c:v>
                </c:pt>
                <c:pt idx="84">
                  <c:v>2.7989237257147886E-2</c:v>
                </c:pt>
                <c:pt idx="85">
                  <c:v>2.8065854712545722E-2</c:v>
                </c:pt>
                <c:pt idx="86">
                  <c:v>2.8140674684709131E-2</c:v>
                </c:pt>
                <c:pt idx="87">
                  <c:v>2.8215473266327645E-2</c:v>
                </c:pt>
                <c:pt idx="88">
                  <c:v>2.8272715651065452E-2</c:v>
                </c:pt>
                <c:pt idx="89">
                  <c:v>2.8334970132048706E-2</c:v>
                </c:pt>
                <c:pt idx="90">
                  <c:v>2.8380350523992202E-2</c:v>
                </c:pt>
                <c:pt idx="91">
                  <c:v>2.8418665815549492E-2</c:v>
                </c:pt>
                <c:pt idx="92">
                  <c:v>2.8453132358793393E-2</c:v>
                </c:pt>
                <c:pt idx="93">
                  <c:v>2.8485250258320289E-2</c:v>
                </c:pt>
                <c:pt idx="94">
                  <c:v>2.8501941481859989E-2</c:v>
                </c:pt>
                <c:pt idx="95">
                  <c:v>2.8515350818459979E-2</c:v>
                </c:pt>
                <c:pt idx="96">
                  <c:v>2.8521995745794657E-2</c:v>
                </c:pt>
                <c:pt idx="97">
                  <c:v>2.8528928037252925E-2</c:v>
                </c:pt>
                <c:pt idx="98">
                  <c:v>2.854739402337314E-2</c:v>
                </c:pt>
                <c:pt idx="99">
                  <c:v>2.8579796022169777E-2</c:v>
                </c:pt>
                <c:pt idx="100">
                  <c:v>2.8620596156568222E-2</c:v>
                </c:pt>
                <c:pt idx="101">
                  <c:v>2.8682415300542368E-2</c:v>
                </c:pt>
                <c:pt idx="102">
                  <c:v>2.8744766804505384E-2</c:v>
                </c:pt>
                <c:pt idx="103">
                  <c:v>2.8817550018065928E-2</c:v>
                </c:pt>
                <c:pt idx="104">
                  <c:v>2.8910410655355594E-2</c:v>
                </c:pt>
                <c:pt idx="105">
                  <c:v>2.9023578958465381E-2</c:v>
                </c:pt>
                <c:pt idx="106">
                  <c:v>2.9131291371062351E-2</c:v>
                </c:pt>
                <c:pt idx="107">
                  <c:v>2.9258722779363363E-2</c:v>
                </c:pt>
                <c:pt idx="108">
                  <c:v>2.9413401331354755E-2</c:v>
                </c:pt>
                <c:pt idx="109">
                  <c:v>2.955072704534285E-2</c:v>
                </c:pt>
                <c:pt idx="110">
                  <c:v>2.9692200927729534E-2</c:v>
                </c:pt>
                <c:pt idx="111">
                  <c:v>2.9806912600744667E-2</c:v>
                </c:pt>
                <c:pt idx="112">
                  <c:v>2.9916445688195906E-2</c:v>
                </c:pt>
                <c:pt idx="113">
                  <c:v>2.9945200378317688E-2</c:v>
                </c:pt>
                <c:pt idx="114">
                  <c:v>3.0025336912525603E-2</c:v>
                </c:pt>
                <c:pt idx="115">
                  <c:v>3.0098110192629229E-2</c:v>
                </c:pt>
                <c:pt idx="116">
                  <c:v>3.0168138072539596E-2</c:v>
                </c:pt>
                <c:pt idx="117">
                  <c:v>3.0218330112385762E-2</c:v>
                </c:pt>
                <c:pt idx="118">
                  <c:v>3.0258967304495257E-2</c:v>
                </c:pt>
                <c:pt idx="119">
                  <c:v>3.0289535051645403E-2</c:v>
                </c:pt>
                <c:pt idx="120">
                  <c:v>3.0305727631479047E-2</c:v>
                </c:pt>
                <c:pt idx="121">
                  <c:v>3.0318828111981451E-2</c:v>
                </c:pt>
                <c:pt idx="122">
                  <c:v>3.032458393867582E-2</c:v>
                </c:pt>
                <c:pt idx="123">
                  <c:v>3.0330543921775088E-2</c:v>
                </c:pt>
                <c:pt idx="124">
                  <c:v>3.0337514200558767E-2</c:v>
                </c:pt>
                <c:pt idx="125">
                  <c:v>3.0420558465675689E-2</c:v>
                </c:pt>
                <c:pt idx="126">
                  <c:v>3.0420995409840983E-2</c:v>
                </c:pt>
                <c:pt idx="127">
                  <c:v>3.0419661196121738E-2</c:v>
                </c:pt>
                <c:pt idx="128">
                  <c:v>3.0415908087039336E-2</c:v>
                </c:pt>
                <c:pt idx="129">
                  <c:v>3.0410855572662456E-2</c:v>
                </c:pt>
                <c:pt idx="130">
                  <c:v>3.0405492061370974E-2</c:v>
                </c:pt>
                <c:pt idx="131">
                  <c:v>3.0393483935040464E-2</c:v>
                </c:pt>
                <c:pt idx="132">
                  <c:v>3.0381980214172634E-2</c:v>
                </c:pt>
                <c:pt idx="133">
                  <c:v>3.0367472567247446E-2</c:v>
                </c:pt>
                <c:pt idx="134">
                  <c:v>3.0353534252757074E-2</c:v>
                </c:pt>
                <c:pt idx="135">
                  <c:v>3.0337933862840834E-2</c:v>
                </c:pt>
                <c:pt idx="136">
                  <c:v>3.0319956983650035E-2</c:v>
                </c:pt>
                <c:pt idx="137">
                  <c:v>3.030183912974144E-2</c:v>
                </c:pt>
                <c:pt idx="138">
                  <c:v>3.0284331677491397E-2</c:v>
                </c:pt>
                <c:pt idx="139">
                  <c:v>3.0265102856078967E-2</c:v>
                </c:pt>
                <c:pt idx="140">
                  <c:v>3.0240780078921923E-2</c:v>
                </c:pt>
                <c:pt idx="141">
                  <c:v>3.0217698018320176E-2</c:v>
                </c:pt>
                <c:pt idx="142">
                  <c:v>3.01908298397826E-2</c:v>
                </c:pt>
                <c:pt idx="143">
                  <c:v>3.0166807626863322E-2</c:v>
                </c:pt>
                <c:pt idx="144">
                  <c:v>3.013888812592037E-2</c:v>
                </c:pt>
                <c:pt idx="145">
                  <c:v>3.0108745563625975E-2</c:v>
                </c:pt>
                <c:pt idx="146">
                  <c:v>3.0080393795374451E-2</c:v>
                </c:pt>
                <c:pt idx="147">
                  <c:v>3.0050430531004098E-2</c:v>
                </c:pt>
                <c:pt idx="148">
                  <c:v>3.0016441207016721E-2</c:v>
                </c:pt>
                <c:pt idx="149">
                  <c:v>2.998273997983111E-2</c:v>
                </c:pt>
                <c:pt idx="150">
                  <c:v>2.9946731748866376E-2</c:v>
                </c:pt>
                <c:pt idx="151">
                  <c:v>2.991419967018381E-2</c:v>
                </c:pt>
                <c:pt idx="152">
                  <c:v>2.987948930041983E-2</c:v>
                </c:pt>
                <c:pt idx="153">
                  <c:v>2.9842485227381872E-2</c:v>
                </c:pt>
                <c:pt idx="154">
                  <c:v>2.9801774923422203E-2</c:v>
                </c:pt>
                <c:pt idx="155">
                  <c:v>2.9763767378938284E-2</c:v>
                </c:pt>
                <c:pt idx="156">
                  <c:v>2.9723533231919314E-2</c:v>
                </c:pt>
                <c:pt idx="157">
                  <c:v>2.967908018100025E-2</c:v>
                </c:pt>
                <c:pt idx="158">
                  <c:v>2.9636794574301878E-2</c:v>
                </c:pt>
                <c:pt idx="159">
                  <c:v>2.9589378529110887E-2</c:v>
                </c:pt>
                <c:pt idx="160">
                  <c:v>2.9548400797024147E-2</c:v>
                </c:pt>
                <c:pt idx="161">
                  <c:v>2.9421003409703363E-2</c:v>
                </c:pt>
                <c:pt idx="162">
                  <c:v>2.9373336286398443E-2</c:v>
                </c:pt>
                <c:pt idx="163">
                  <c:v>2.9330342050671424E-2</c:v>
                </c:pt>
                <c:pt idx="164">
                  <c:v>2.928192776068993E-2</c:v>
                </c:pt>
                <c:pt idx="165">
                  <c:v>2.9229444379177967E-2</c:v>
                </c:pt>
                <c:pt idx="166">
                  <c:v>2.9184143316514716E-2</c:v>
                </c:pt>
                <c:pt idx="167">
                  <c:v>2.9134817299152963E-2</c:v>
                </c:pt>
                <c:pt idx="168">
                  <c:v>2.9079609807089499E-2</c:v>
                </c:pt>
                <c:pt idx="169">
                  <c:v>2.9030410350546237E-2</c:v>
                </c:pt>
                <c:pt idx="170">
                  <c:v>2.8979852336524003E-2</c:v>
                </c:pt>
                <c:pt idx="171">
                  <c:v>2.8925284469478171E-2</c:v>
                </c:pt>
                <c:pt idx="172">
                  <c:v>2.8872764317449656E-2</c:v>
                </c:pt>
                <c:pt idx="173">
                  <c:v>2.8891504591982961E-2</c:v>
                </c:pt>
                <c:pt idx="174">
                  <c:v>2.884114328284685E-2</c:v>
                </c:pt>
                <c:pt idx="175">
                  <c:v>2.8790300876622668E-2</c:v>
                </c:pt>
                <c:pt idx="176">
                  <c:v>2.8733865289287511E-2</c:v>
                </c:pt>
                <c:pt idx="177">
                  <c:v>2.8674136804300233E-2</c:v>
                </c:pt>
                <c:pt idx="178">
                  <c:v>2.8619836865328339E-2</c:v>
                </c:pt>
                <c:pt idx="179">
                  <c:v>2.8563446718886863E-2</c:v>
                </c:pt>
                <c:pt idx="180">
                  <c:v>2.8501985224392561E-2</c:v>
                </c:pt>
                <c:pt idx="181">
                  <c:v>2.8444317440226432E-2</c:v>
                </c:pt>
                <c:pt idx="182">
                  <c:v>2.8380730346000173E-2</c:v>
                </c:pt>
                <c:pt idx="183">
                  <c:v>2.8326654124930899E-2</c:v>
                </c:pt>
                <c:pt idx="184">
                  <c:v>2.8268591293942134E-2</c:v>
                </c:pt>
                <c:pt idx="185">
                  <c:v>2.820457619805351E-2</c:v>
                </c:pt>
                <c:pt idx="186">
                  <c:v>2.8148196201403915E-2</c:v>
                </c:pt>
                <c:pt idx="187">
                  <c:v>2.8093651705216917E-2</c:v>
                </c:pt>
                <c:pt idx="188">
                  <c:v>2.8029232266515731E-2</c:v>
                </c:pt>
                <c:pt idx="189">
                  <c:v>2.7972502746920109E-2</c:v>
                </c:pt>
                <c:pt idx="190">
                  <c:v>2.7913702367724762E-2</c:v>
                </c:pt>
                <c:pt idx="191">
                  <c:v>2.7850855647420202E-2</c:v>
                </c:pt>
                <c:pt idx="192">
                  <c:v>2.7793790173502812E-2</c:v>
                </c:pt>
                <c:pt idx="193">
                  <c:v>2.7732953559326465E-2</c:v>
                </c:pt>
                <c:pt idx="194">
                  <c:v>2.7670039588763209E-2</c:v>
                </c:pt>
                <c:pt idx="195">
                  <c:v>2.7613311138312453E-2</c:v>
                </c:pt>
                <c:pt idx="196">
                  <c:v>2.7554921310620852E-2</c:v>
                </c:pt>
                <c:pt idx="197">
                  <c:v>2.7492552948521626E-2</c:v>
                </c:pt>
                <c:pt idx="198">
                  <c:v>2.7434386845525252E-2</c:v>
                </c:pt>
                <c:pt idx="199">
                  <c:v>2.7380260011845677E-2</c:v>
                </c:pt>
                <c:pt idx="200">
                  <c:v>2.7318596587826517E-2</c:v>
                </c:pt>
                <c:pt idx="201">
                  <c:v>2.7262898953918341E-2</c:v>
                </c:pt>
                <c:pt idx="202">
                  <c:v>2.7203675915510456E-2</c:v>
                </c:pt>
                <c:pt idx="203">
                  <c:v>2.7144430402281688E-2</c:v>
                </c:pt>
                <c:pt idx="204">
                  <c:v>2.7087414378509391E-2</c:v>
                </c:pt>
                <c:pt idx="205">
                  <c:v>2.7025073540822848E-2</c:v>
                </c:pt>
                <c:pt idx="206">
                  <c:v>2.6970736494730242E-2</c:v>
                </c:pt>
                <c:pt idx="207">
                  <c:v>2.691497293048355E-2</c:v>
                </c:pt>
                <c:pt idx="208">
                  <c:v>2.6856000564173359E-2</c:v>
                </c:pt>
                <c:pt idx="209">
                  <c:v>2.6727980488303524E-2</c:v>
                </c:pt>
                <c:pt idx="210">
                  <c:v>2.6674105616596718E-2</c:v>
                </c:pt>
                <c:pt idx="211">
                  <c:v>2.6618619387705933E-2</c:v>
                </c:pt>
                <c:pt idx="212">
                  <c:v>2.6567328201298909E-2</c:v>
                </c:pt>
                <c:pt idx="213">
                  <c:v>2.6514752034214464E-2</c:v>
                </c:pt>
                <c:pt idx="214">
                  <c:v>2.6459220504288904E-2</c:v>
                </c:pt>
                <c:pt idx="215">
                  <c:v>2.6409391950791113E-2</c:v>
                </c:pt>
                <c:pt idx="216">
                  <c:v>2.6356973663717181E-2</c:v>
                </c:pt>
                <c:pt idx="217">
                  <c:v>2.6304561408448744E-2</c:v>
                </c:pt>
                <c:pt idx="218">
                  <c:v>2.6254888529700711E-2</c:v>
                </c:pt>
                <c:pt idx="219">
                  <c:v>2.6201103040830221E-2</c:v>
                </c:pt>
                <c:pt idx="220">
                  <c:v>2.6156177311660065E-2</c:v>
                </c:pt>
                <c:pt idx="221">
                  <c:v>2.617745956455245E-2</c:v>
                </c:pt>
                <c:pt idx="222">
                  <c:v>2.6128768414381578E-2</c:v>
                </c:pt>
                <c:pt idx="223">
                  <c:v>2.6085780935916396E-2</c:v>
                </c:pt>
                <c:pt idx="224">
                  <c:v>2.604048689309163E-2</c:v>
                </c:pt>
                <c:pt idx="225">
                  <c:v>2.5996565607428076E-2</c:v>
                </c:pt>
                <c:pt idx="226">
                  <c:v>2.5950862214726117E-2</c:v>
                </c:pt>
                <c:pt idx="227">
                  <c:v>2.5908018869892042E-2</c:v>
                </c:pt>
                <c:pt idx="228">
                  <c:v>2.586046188017466E-2</c:v>
                </c:pt>
                <c:pt idx="229">
                  <c:v>2.5822189890591589E-2</c:v>
                </c:pt>
                <c:pt idx="230">
                  <c:v>2.5782187985812978E-2</c:v>
                </c:pt>
                <c:pt idx="231">
                  <c:v>2.5740675500902279E-2</c:v>
                </c:pt>
                <c:pt idx="232">
                  <c:v>2.570409625674526E-2</c:v>
                </c:pt>
                <c:pt idx="233">
                  <c:v>2.5662484622327068E-2</c:v>
                </c:pt>
                <c:pt idx="234">
                  <c:v>2.5629259423632526E-2</c:v>
                </c:pt>
                <c:pt idx="235">
                  <c:v>2.5596985768654028E-2</c:v>
                </c:pt>
                <c:pt idx="236">
                  <c:v>2.5562374657566861E-2</c:v>
                </c:pt>
                <c:pt idx="237">
                  <c:v>2.5526837228547539E-2</c:v>
                </c:pt>
                <c:pt idx="238">
                  <c:v>2.5497751392251199E-2</c:v>
                </c:pt>
                <c:pt idx="239">
                  <c:v>2.5467685654922523E-2</c:v>
                </c:pt>
                <c:pt idx="240">
                  <c:v>2.5435937184382189E-2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DisplayCurves!$D$50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DisplayCurves!$D$51:$D$550</c:f>
              <c:numCache>
                <c:formatCode>0.00000%</c:formatCode>
                <c:ptCount val="500"/>
                <c:pt idx="0">
                  <c:v>1.9619000000000001E-2</c:v>
                </c:pt>
                <c:pt idx="1">
                  <c:v>1.9860327255388055E-2</c:v>
                </c:pt>
                <c:pt idx="2">
                  <c:v>2.0080660921461629E-2</c:v>
                </c:pt>
                <c:pt idx="3">
                  <c:v>2.0313145235774446E-2</c:v>
                </c:pt>
                <c:pt idx="4">
                  <c:v>2.0162514103792828E-2</c:v>
                </c:pt>
                <c:pt idx="5">
                  <c:v>2.0290681008042419E-2</c:v>
                </c:pt>
                <c:pt idx="6">
                  <c:v>2.0581785968931211E-2</c:v>
                </c:pt>
                <c:pt idx="7">
                  <c:v>2.0483769633072486E-2</c:v>
                </c:pt>
                <c:pt idx="8">
                  <c:v>2.0645397254747806E-2</c:v>
                </c:pt>
                <c:pt idx="9">
                  <c:v>2.0891926173023611E-2</c:v>
                </c:pt>
                <c:pt idx="10">
                  <c:v>2.0797101876990534E-2</c:v>
                </c:pt>
                <c:pt idx="11">
                  <c:v>2.0958501358781283E-2</c:v>
                </c:pt>
                <c:pt idx="12">
                  <c:v>2.1317408680328043E-2</c:v>
                </c:pt>
                <c:pt idx="13">
                  <c:v>2.1274903847116024E-2</c:v>
                </c:pt>
                <c:pt idx="14">
                  <c:v>2.1414614700389717E-2</c:v>
                </c:pt>
                <c:pt idx="15">
                  <c:v>2.1688278246372386E-2</c:v>
                </c:pt>
                <c:pt idx="16">
                  <c:v>2.1652242924708052E-2</c:v>
                </c:pt>
                <c:pt idx="17">
                  <c:v>2.1839946371568716E-2</c:v>
                </c:pt>
                <c:pt idx="18">
                  <c:v>2.2217678183160765E-2</c:v>
                </c:pt>
                <c:pt idx="19">
                  <c:v>2.2479501601066054E-2</c:v>
                </c:pt>
                <c:pt idx="20">
                  <c:v>2.2638522765032906E-2</c:v>
                </c:pt>
                <c:pt idx="21">
                  <c:v>2.2747856367081432E-2</c:v>
                </c:pt>
                <c:pt idx="22">
                  <c:v>2.2879922748116233E-2</c:v>
                </c:pt>
                <c:pt idx="23">
                  <c:v>2.303307096642503E-2</c:v>
                </c:pt>
                <c:pt idx="24">
                  <c:v>2.32175079227676E-2</c:v>
                </c:pt>
                <c:pt idx="25">
                  <c:v>2.3366021182163636E-2</c:v>
                </c:pt>
                <c:pt idx="26">
                  <c:v>2.3523490561730906E-2</c:v>
                </c:pt>
                <c:pt idx="27">
                  <c:v>2.369623585666417E-2</c:v>
                </c:pt>
                <c:pt idx="28">
                  <c:v>2.3861413376511369E-2</c:v>
                </c:pt>
                <c:pt idx="29">
                  <c:v>2.4061915645840995E-2</c:v>
                </c:pt>
                <c:pt idx="30">
                  <c:v>2.4228206572814111E-2</c:v>
                </c:pt>
                <c:pt idx="31">
                  <c:v>2.4391900472675056E-2</c:v>
                </c:pt>
                <c:pt idx="32">
                  <c:v>2.4571634650125684E-2</c:v>
                </c:pt>
                <c:pt idx="33">
                  <c:v>2.4764785135317754E-2</c:v>
                </c:pt>
                <c:pt idx="34">
                  <c:v>2.493250860659665E-2</c:v>
                </c:pt>
                <c:pt idx="35">
                  <c:v>2.5116084142948941E-2</c:v>
                </c:pt>
                <c:pt idx="36">
                  <c:v>2.5321742649144302E-2</c:v>
                </c:pt>
                <c:pt idx="37">
                  <c:v>2.5504883449368205E-2</c:v>
                </c:pt>
                <c:pt idx="38">
                  <c:v>2.5695809008440981E-2</c:v>
                </c:pt>
                <c:pt idx="39">
                  <c:v>2.5893692874064872E-2</c:v>
                </c:pt>
                <c:pt idx="40">
                  <c:v>2.6085281090576441E-2</c:v>
                </c:pt>
                <c:pt idx="41">
                  <c:v>2.6304574203378235E-2</c:v>
                </c:pt>
                <c:pt idx="42">
                  <c:v>2.6489038239793278E-2</c:v>
                </c:pt>
                <c:pt idx="43">
                  <c:v>2.6678342961215993E-2</c:v>
                </c:pt>
                <c:pt idx="44">
                  <c:v>2.6892055393249199E-2</c:v>
                </c:pt>
                <c:pt idx="45">
                  <c:v>2.7114536056883038E-2</c:v>
                </c:pt>
                <c:pt idx="46">
                  <c:v>2.7315616164276198E-2</c:v>
                </c:pt>
                <c:pt idx="47">
                  <c:v>2.7521727318006204E-2</c:v>
                </c:pt>
                <c:pt idx="48">
                  <c:v>2.773817285320478E-2</c:v>
                </c:pt>
                <c:pt idx="49">
                  <c:v>2.7936598882472758E-2</c:v>
                </c:pt>
                <c:pt idx="50">
                  <c:v>2.8147903185614082E-2</c:v>
                </c:pt>
                <c:pt idx="51">
                  <c:v>2.8319849267114561E-2</c:v>
                </c:pt>
                <c:pt idx="52">
                  <c:v>2.8495639268155355E-2</c:v>
                </c:pt>
                <c:pt idx="53">
                  <c:v>2.8681443926654743E-2</c:v>
                </c:pt>
                <c:pt idx="54">
                  <c:v>2.8841161954493068E-2</c:v>
                </c:pt>
                <c:pt idx="55">
                  <c:v>2.8994108060496369E-2</c:v>
                </c:pt>
                <c:pt idx="56">
                  <c:v>2.9170869173084885E-2</c:v>
                </c:pt>
                <c:pt idx="57">
                  <c:v>2.9320360210897626E-2</c:v>
                </c:pt>
                <c:pt idx="58">
                  <c:v>2.9467229728678386E-2</c:v>
                </c:pt>
                <c:pt idx="59">
                  <c:v>2.9616172553814556E-2</c:v>
                </c:pt>
                <c:pt idx="60">
                  <c:v>2.9745828904540562E-2</c:v>
                </c:pt>
                <c:pt idx="61">
                  <c:v>2.9879908816483506E-2</c:v>
                </c:pt>
                <c:pt idx="62">
                  <c:v>3.0011911145923342E-2</c:v>
                </c:pt>
                <c:pt idx="63">
                  <c:v>3.0124011289760465E-2</c:v>
                </c:pt>
                <c:pt idx="64">
                  <c:v>3.0231912917592186E-2</c:v>
                </c:pt>
                <c:pt idx="65">
                  <c:v>3.0344131000796623E-2</c:v>
                </c:pt>
                <c:pt idx="66">
                  <c:v>3.0453868009334435E-2</c:v>
                </c:pt>
                <c:pt idx="67">
                  <c:v>3.0569376887006745E-2</c:v>
                </c:pt>
                <c:pt idx="68">
                  <c:v>3.070368849888723E-2</c:v>
                </c:pt>
                <c:pt idx="69">
                  <c:v>3.082575375252854E-2</c:v>
                </c:pt>
                <c:pt idx="70">
                  <c:v>3.0959552959264652E-2</c:v>
                </c:pt>
                <c:pt idx="71">
                  <c:v>3.1069346284066518E-2</c:v>
                </c:pt>
                <c:pt idx="72">
                  <c:v>3.1188838383680782E-2</c:v>
                </c:pt>
                <c:pt idx="73">
                  <c:v>3.1311879597219573E-2</c:v>
                </c:pt>
                <c:pt idx="74">
                  <c:v>3.1424375113777873E-2</c:v>
                </c:pt>
                <c:pt idx="75">
                  <c:v>3.1546847862871617E-2</c:v>
                </c:pt>
                <c:pt idx="76">
                  <c:v>3.1672003467310604E-2</c:v>
                </c:pt>
                <c:pt idx="77">
                  <c:v>3.1795916553605509E-2</c:v>
                </c:pt>
                <c:pt idx="78">
                  <c:v>3.1917066404028437E-2</c:v>
                </c:pt>
                <c:pt idx="79">
                  <c:v>3.2013529322693364E-2</c:v>
                </c:pt>
                <c:pt idx="80">
                  <c:v>3.2105120737668878E-2</c:v>
                </c:pt>
                <c:pt idx="81">
                  <c:v>3.2193468451992897E-2</c:v>
                </c:pt>
                <c:pt idx="82">
                  <c:v>3.2283028993064108E-2</c:v>
                </c:pt>
                <c:pt idx="83">
                  <c:v>3.2360699179691407E-2</c:v>
                </c:pt>
                <c:pt idx="84">
                  <c:v>3.244033027297176E-2</c:v>
                </c:pt>
                <c:pt idx="85">
                  <c:v>3.2516616439148528E-2</c:v>
                </c:pt>
                <c:pt idx="86">
                  <c:v>3.2586749649844468E-2</c:v>
                </c:pt>
                <c:pt idx="87">
                  <c:v>3.2658824855215998E-2</c:v>
                </c:pt>
                <c:pt idx="88">
                  <c:v>3.2715239899234652E-2</c:v>
                </c:pt>
                <c:pt idx="89">
                  <c:v>3.2774402271396663E-2</c:v>
                </c:pt>
                <c:pt idx="90">
                  <c:v>3.2826521806508989E-2</c:v>
                </c:pt>
                <c:pt idx="91">
                  <c:v>3.2869348656372421E-2</c:v>
                </c:pt>
                <c:pt idx="92">
                  <c:v>3.2910755217353364E-2</c:v>
                </c:pt>
                <c:pt idx="93">
                  <c:v>3.294748098397874E-2</c:v>
                </c:pt>
                <c:pt idx="94">
                  <c:v>3.2980942768739967E-2</c:v>
                </c:pt>
                <c:pt idx="95">
                  <c:v>3.3012041493431045E-2</c:v>
                </c:pt>
                <c:pt idx="96">
                  <c:v>3.3050741616393306E-2</c:v>
                </c:pt>
                <c:pt idx="97">
                  <c:v>3.3088642009129011E-2</c:v>
                </c:pt>
                <c:pt idx="98">
                  <c:v>3.3135799938682639E-2</c:v>
                </c:pt>
                <c:pt idx="99">
                  <c:v>3.3193185562510163E-2</c:v>
                </c:pt>
                <c:pt idx="100">
                  <c:v>3.3251307705390108E-2</c:v>
                </c:pt>
                <c:pt idx="101">
                  <c:v>3.3327430775495909E-2</c:v>
                </c:pt>
                <c:pt idx="102">
                  <c:v>3.3397201878490136E-2</c:v>
                </c:pt>
                <c:pt idx="103">
                  <c:v>3.3473799101328416E-2</c:v>
                </c:pt>
                <c:pt idx="104">
                  <c:v>3.3566395907740548E-2</c:v>
                </c:pt>
                <c:pt idx="105">
                  <c:v>3.3673548577902612E-2</c:v>
                </c:pt>
                <c:pt idx="106">
                  <c:v>3.3770309444586699E-2</c:v>
                </c:pt>
                <c:pt idx="107">
                  <c:v>3.3875189461189552E-2</c:v>
                </c:pt>
                <c:pt idx="108">
                  <c:v>3.3985045881568858E-2</c:v>
                </c:pt>
                <c:pt idx="109">
                  <c:v>3.4071420871369058E-2</c:v>
                </c:pt>
                <c:pt idx="110">
                  <c:v>3.414846425684407E-2</c:v>
                </c:pt>
                <c:pt idx="111">
                  <c:v>3.4213425696863378E-2</c:v>
                </c:pt>
                <c:pt idx="112">
                  <c:v>3.4261981785070852E-2</c:v>
                </c:pt>
                <c:pt idx="113">
                  <c:v>3.4307406449112302E-2</c:v>
                </c:pt>
                <c:pt idx="114">
                  <c:v>3.4344395083594555E-2</c:v>
                </c:pt>
                <c:pt idx="115">
                  <c:v>3.4387310369757347E-2</c:v>
                </c:pt>
                <c:pt idx="116">
                  <c:v>3.4436763023028567E-2</c:v>
                </c:pt>
                <c:pt idx="117">
                  <c:v>3.4473802173062403E-2</c:v>
                </c:pt>
                <c:pt idx="118">
                  <c:v>3.4500985123831061E-2</c:v>
                </c:pt>
                <c:pt idx="119">
                  <c:v>3.452174651324022E-2</c:v>
                </c:pt>
                <c:pt idx="120">
                  <c:v>3.4538981077415605E-2</c:v>
                </c:pt>
                <c:pt idx="121">
                  <c:v>3.4560822328389716E-2</c:v>
                </c:pt>
                <c:pt idx="122">
                  <c:v>3.4587747671316407E-2</c:v>
                </c:pt>
                <c:pt idx="123">
                  <c:v>3.4615522425574599E-2</c:v>
                </c:pt>
                <c:pt idx="124">
                  <c:v>3.4646550011648299E-2</c:v>
                </c:pt>
                <c:pt idx="125">
                  <c:v>3.4677933565951696E-2</c:v>
                </c:pt>
                <c:pt idx="126">
                  <c:v>3.4700974020759286E-2</c:v>
                </c:pt>
                <c:pt idx="127">
                  <c:v>3.4713699687963728E-2</c:v>
                </c:pt>
                <c:pt idx="128">
                  <c:v>3.4720248703163543E-2</c:v>
                </c:pt>
                <c:pt idx="129">
                  <c:v>3.4722122150480483E-2</c:v>
                </c:pt>
                <c:pt idx="130">
                  <c:v>3.4723441620223471E-2</c:v>
                </c:pt>
                <c:pt idx="131">
                  <c:v>3.4724351880154818E-2</c:v>
                </c:pt>
                <c:pt idx="132">
                  <c:v>3.4724532663900187E-2</c:v>
                </c:pt>
                <c:pt idx="133">
                  <c:v>3.472352407646611E-2</c:v>
                </c:pt>
                <c:pt idx="134">
                  <c:v>3.4721072375444716E-2</c:v>
                </c:pt>
                <c:pt idx="135">
                  <c:v>3.4716438177919882E-2</c:v>
                </c:pt>
                <c:pt idx="136">
                  <c:v>3.4708740585224461E-2</c:v>
                </c:pt>
                <c:pt idx="137">
                  <c:v>3.4699374966416299E-2</c:v>
                </c:pt>
                <c:pt idx="138">
                  <c:v>3.4688556471787334E-2</c:v>
                </c:pt>
                <c:pt idx="139">
                  <c:v>3.46776257335005E-2</c:v>
                </c:pt>
                <c:pt idx="140">
                  <c:v>3.4664691452284388E-2</c:v>
                </c:pt>
                <c:pt idx="141">
                  <c:v>3.4651294316480521E-2</c:v>
                </c:pt>
                <c:pt idx="142">
                  <c:v>3.4635402543729349E-2</c:v>
                </c:pt>
                <c:pt idx="143">
                  <c:v>3.4620539266305893E-2</c:v>
                </c:pt>
                <c:pt idx="144">
                  <c:v>3.4602052957534317E-2</c:v>
                </c:pt>
                <c:pt idx="145">
                  <c:v>3.4580324337257794E-2</c:v>
                </c:pt>
                <c:pt idx="146">
                  <c:v>3.4558649342105729E-2</c:v>
                </c:pt>
                <c:pt idx="147">
                  <c:v>3.4533954693338101E-2</c:v>
                </c:pt>
                <c:pt idx="148">
                  <c:v>3.4508180032625436E-2</c:v>
                </c:pt>
                <c:pt idx="149">
                  <c:v>3.4481419094338411E-2</c:v>
                </c:pt>
                <c:pt idx="150">
                  <c:v>3.4452713256769532E-2</c:v>
                </c:pt>
                <c:pt idx="151">
                  <c:v>3.442663160886042E-2</c:v>
                </c:pt>
                <c:pt idx="152">
                  <c:v>3.4398500179980016E-2</c:v>
                </c:pt>
                <c:pt idx="153">
                  <c:v>3.4367990528154695E-2</c:v>
                </c:pt>
                <c:pt idx="154">
                  <c:v>3.4333465341925225E-2</c:v>
                </c:pt>
                <c:pt idx="155">
                  <c:v>3.4299494876403075E-2</c:v>
                </c:pt>
                <c:pt idx="156">
                  <c:v>3.4259231030909588E-2</c:v>
                </c:pt>
                <c:pt idx="157">
                  <c:v>3.4213759730269855E-2</c:v>
                </c:pt>
                <c:pt idx="158">
                  <c:v>3.4163882073906512E-2</c:v>
                </c:pt>
                <c:pt idx="159">
                  <c:v>3.4101355064393976E-2</c:v>
                </c:pt>
                <c:pt idx="160">
                  <c:v>3.404214722707203E-2</c:v>
                </c:pt>
                <c:pt idx="161">
                  <c:v>3.3972759769896402E-2</c:v>
                </c:pt>
                <c:pt idx="162">
                  <c:v>3.3910524181828557E-2</c:v>
                </c:pt>
                <c:pt idx="163">
                  <c:v>3.3862384675579046E-2</c:v>
                </c:pt>
                <c:pt idx="164">
                  <c:v>3.3814666927182872E-2</c:v>
                </c:pt>
                <c:pt idx="165">
                  <c:v>3.3763891148778799E-2</c:v>
                </c:pt>
                <c:pt idx="166">
                  <c:v>3.3716776719731271E-2</c:v>
                </c:pt>
                <c:pt idx="167">
                  <c:v>3.36635961110354E-2</c:v>
                </c:pt>
                <c:pt idx="168">
                  <c:v>3.3605487422362308E-2</c:v>
                </c:pt>
                <c:pt idx="169">
                  <c:v>3.3557472484868504E-2</c:v>
                </c:pt>
                <c:pt idx="170">
                  <c:v>3.3511489506225456E-2</c:v>
                </c:pt>
                <c:pt idx="171">
                  <c:v>3.3468030391418074E-2</c:v>
                </c:pt>
                <c:pt idx="172">
                  <c:v>3.3429179218836598E-2</c:v>
                </c:pt>
                <c:pt idx="173">
                  <c:v>3.3383305747318258E-2</c:v>
                </c:pt>
                <c:pt idx="174">
                  <c:v>3.3338592775891671E-2</c:v>
                </c:pt>
                <c:pt idx="175">
                  <c:v>3.3284164148377059E-2</c:v>
                </c:pt>
                <c:pt idx="176">
                  <c:v>3.3215412428406053E-2</c:v>
                </c:pt>
                <c:pt idx="177">
                  <c:v>3.3140421551687546E-2</c:v>
                </c:pt>
                <c:pt idx="178">
                  <c:v>3.3072892704356288E-2</c:v>
                </c:pt>
                <c:pt idx="179">
                  <c:v>3.3003977450180584E-2</c:v>
                </c:pt>
                <c:pt idx="180">
                  <c:v>3.2931036948910648E-2</c:v>
                </c:pt>
                <c:pt idx="181">
                  <c:v>3.286282884863348E-2</c:v>
                </c:pt>
                <c:pt idx="182">
                  <c:v>3.2788075561562449E-2</c:v>
                </c:pt>
                <c:pt idx="183">
                  <c:v>3.2725040884714125E-2</c:v>
                </c:pt>
                <c:pt idx="184">
                  <c:v>3.2658077272941531E-2</c:v>
                </c:pt>
                <c:pt idx="185">
                  <c:v>3.2585335703150572E-2</c:v>
                </c:pt>
                <c:pt idx="186">
                  <c:v>3.2522414774806579E-2</c:v>
                </c:pt>
                <c:pt idx="187">
                  <c:v>3.2462676330543817E-2</c:v>
                </c:pt>
                <c:pt idx="188">
                  <c:v>3.2393327709530857E-2</c:v>
                </c:pt>
                <c:pt idx="189">
                  <c:v>3.2333043992646839E-2</c:v>
                </c:pt>
                <c:pt idx="190">
                  <c:v>3.2271119694191552E-2</c:v>
                </c:pt>
                <c:pt idx="191">
                  <c:v>3.2205672176027343E-2</c:v>
                </c:pt>
                <c:pt idx="192">
                  <c:v>3.2147073048131261E-2</c:v>
                </c:pt>
                <c:pt idx="193">
                  <c:v>3.2085307531867939E-2</c:v>
                </c:pt>
                <c:pt idx="194">
                  <c:v>3.2022363265348595E-2</c:v>
                </c:pt>
                <c:pt idx="195">
                  <c:v>3.1965856403756349E-2</c:v>
                </c:pt>
                <c:pt idx="196">
                  <c:v>3.1907825741459256E-2</c:v>
                </c:pt>
                <c:pt idx="197">
                  <c:v>3.18465958690042E-2</c:v>
                </c:pt>
                <c:pt idx="198">
                  <c:v>3.1790081491805497E-2</c:v>
                </c:pt>
                <c:pt idx="199">
                  <c:v>3.173831227527335E-2</c:v>
                </c:pt>
                <c:pt idx="200">
                  <c:v>3.1680415631115531E-2</c:v>
                </c:pt>
                <c:pt idx="201">
                  <c:v>3.1629185376226311E-2</c:v>
                </c:pt>
                <c:pt idx="202">
                  <c:v>3.1575555091786479E-2</c:v>
                </c:pt>
                <c:pt idx="203">
                  <c:v>3.1521854771837506E-2</c:v>
                </c:pt>
                <c:pt idx="204">
                  <c:v>3.1468364623896135E-2</c:v>
                </c:pt>
                <c:pt idx="205">
                  <c:v>3.1406267019000352E-2</c:v>
                </c:pt>
                <c:pt idx="206">
                  <c:v>3.1348118385708591E-2</c:v>
                </c:pt>
                <c:pt idx="207">
                  <c:v>3.1283830533742792E-2</c:v>
                </c:pt>
                <c:pt idx="208">
                  <c:v>3.1211060952247335E-2</c:v>
                </c:pt>
                <c:pt idx="209">
                  <c:v>3.1143570969094987E-2</c:v>
                </c:pt>
                <c:pt idx="210">
                  <c:v>3.1082500970229195E-2</c:v>
                </c:pt>
                <c:pt idx="211">
                  <c:v>3.1030227927634043E-2</c:v>
                </c:pt>
                <c:pt idx="212">
                  <c:v>3.0988261077801026E-2</c:v>
                </c:pt>
                <c:pt idx="213">
                  <c:v>3.0946474494926209E-2</c:v>
                </c:pt>
                <c:pt idx="214">
                  <c:v>3.0899174208723516E-2</c:v>
                </c:pt>
                <c:pt idx="215">
                  <c:v>3.0855512494206185E-2</c:v>
                </c:pt>
                <c:pt idx="216">
                  <c:v>3.0811359150040456E-2</c:v>
                </c:pt>
                <c:pt idx="217">
                  <c:v>3.0772830733229339E-2</c:v>
                </c:pt>
                <c:pt idx="218">
                  <c:v>3.0741548427417262E-2</c:v>
                </c:pt>
                <c:pt idx="219">
                  <c:v>3.0713730681640929E-2</c:v>
                </c:pt>
                <c:pt idx="220">
                  <c:v>3.0694706616142188E-2</c:v>
                </c:pt>
                <c:pt idx="221">
                  <c:v>3.0673590848905922E-2</c:v>
                </c:pt>
                <c:pt idx="222">
                  <c:v>3.06481821195803E-2</c:v>
                </c:pt>
                <c:pt idx="223">
                  <c:v>3.0617659861538804E-2</c:v>
                </c:pt>
                <c:pt idx="224">
                  <c:v>3.057949710746085E-2</c:v>
                </c:pt>
                <c:pt idx="225">
                  <c:v>3.0539945213565445E-2</c:v>
                </c:pt>
                <c:pt idx="226">
                  <c:v>3.0501572437756207E-2</c:v>
                </c:pt>
                <c:pt idx="227">
                  <c:v>3.0466992263444567E-2</c:v>
                </c:pt>
                <c:pt idx="228">
                  <c:v>3.0429358748082051E-2</c:v>
                </c:pt>
                <c:pt idx="229">
                  <c:v>3.0398650962865498E-2</c:v>
                </c:pt>
                <c:pt idx="230">
                  <c:v>3.0365978597482499E-2</c:v>
                </c:pt>
                <c:pt idx="231">
                  <c:v>3.0331635762161392E-2</c:v>
                </c:pt>
                <c:pt idx="232">
                  <c:v>3.0301171072599831E-2</c:v>
                </c:pt>
                <c:pt idx="233">
                  <c:v>3.0266418151346487E-2</c:v>
                </c:pt>
                <c:pt idx="234">
                  <c:v>3.0238690190506918E-2</c:v>
                </c:pt>
                <c:pt idx="235">
                  <c:v>3.0211830261325835E-2</c:v>
                </c:pt>
                <c:pt idx="236">
                  <c:v>3.018297405469049E-2</c:v>
                </c:pt>
                <c:pt idx="237">
                  <c:v>3.0153049830464809E-2</c:v>
                </c:pt>
                <c:pt idx="238">
                  <c:v>3.0128104363365663E-2</c:v>
                </c:pt>
                <c:pt idx="239">
                  <c:v>3.010155655070762E-2</c:v>
                </c:pt>
                <c:pt idx="240">
                  <c:v>3.0072214945917063E-2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DisplayCurves!$E$50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DisplayCurves!$E$51:$E$550</c:f>
              <c:numCache>
                <c:formatCode>0.00000%</c:formatCode>
                <c:ptCount val="500"/>
                <c:pt idx="0">
                  <c:v>2.1499999999999998E-2</c:v>
                </c:pt>
                <c:pt idx="1">
                  <c:v>2.1640000000000003E-2</c:v>
                </c:pt>
                <c:pt idx="2">
                  <c:v>2.1789999999999997E-2</c:v>
                </c:pt>
                <c:pt idx="3">
                  <c:v>2.183838709677419E-2</c:v>
                </c:pt>
                <c:pt idx="4">
                  <c:v>2.1901873352756132E-2</c:v>
                </c:pt>
                <c:pt idx="5">
                  <c:v>2.1961750790907227E-2</c:v>
                </c:pt>
                <c:pt idx="6">
                  <c:v>2.2021628229058326E-2</c:v>
                </c:pt>
                <c:pt idx="7">
                  <c:v>2.2149395492284264E-2</c:v>
                </c:pt>
                <c:pt idx="8">
                  <c:v>2.2300402096353693E-2</c:v>
                </c:pt>
                <c:pt idx="9">
                  <c:v>2.2446537519646689E-2</c:v>
                </c:pt>
                <c:pt idx="10">
                  <c:v>2.2652513038906648E-2</c:v>
                </c:pt>
                <c:pt idx="11">
                  <c:v>2.2825592896156582E-2</c:v>
                </c:pt>
                <c:pt idx="12">
                  <c:v>2.301364190594022E-2</c:v>
                </c:pt>
                <c:pt idx="13">
                  <c:v>2.3201728133735309E-2</c:v>
                </c:pt>
                <c:pt idx="14">
                  <c:v>2.3364464766456032E-2</c:v>
                </c:pt>
                <c:pt idx="15">
                  <c:v>2.3527592166431424E-2</c:v>
                </c:pt>
                <c:pt idx="16">
                  <c:v>2.3676746948430385E-2</c:v>
                </c:pt>
                <c:pt idx="17">
                  <c:v>2.3809067266054973E-2</c:v>
                </c:pt>
                <c:pt idx="18">
                  <c:v>2.3924750553216308E-2</c:v>
                </c:pt>
                <c:pt idx="19">
                  <c:v>2.4007914385860786E-2</c:v>
                </c:pt>
                <c:pt idx="20">
                  <c:v>2.4084292585828931E-2</c:v>
                </c:pt>
                <c:pt idx="21">
                  <c:v>2.4155551994040389E-2</c:v>
                </c:pt>
                <c:pt idx="22">
                  <c:v>2.4232550007129528E-2</c:v>
                </c:pt>
                <c:pt idx="23">
                  <c:v>2.4318777914305142E-2</c:v>
                </c:pt>
                <c:pt idx="24">
                  <c:v>2.4440931655141052E-2</c:v>
                </c:pt>
                <c:pt idx="25">
                  <c:v>2.456793002164508E-2</c:v>
                </c:pt>
                <c:pt idx="26">
                  <c:v>2.47316125102389E-2</c:v>
                </c:pt>
                <c:pt idx="27">
                  <c:v>2.4936996673125329E-2</c:v>
                </c:pt>
                <c:pt idx="28">
                  <c:v>2.5149952044698588E-2</c:v>
                </c:pt>
                <c:pt idx="29">
                  <c:v>2.5431409759319158E-2</c:v>
                </c:pt>
                <c:pt idx="30">
                  <c:v>2.5688930119554108E-2</c:v>
                </c:pt>
                <c:pt idx="31">
                  <c:v>2.5967712737803825E-2</c:v>
                </c:pt>
                <c:pt idx="32">
                  <c:v>2.6294236050835147E-2</c:v>
                </c:pt>
                <c:pt idx="33">
                  <c:v>2.6652323199223848E-2</c:v>
                </c:pt>
                <c:pt idx="34">
                  <c:v>2.6956445250360658E-2</c:v>
                </c:pt>
                <c:pt idx="35">
                  <c:v>2.7274324277214722E-2</c:v>
                </c:pt>
                <c:pt idx="36">
                  <c:v>2.760460150839613E-2</c:v>
                </c:pt>
                <c:pt idx="37">
                  <c:v>2.7870779396145982E-2</c:v>
                </c:pt>
                <c:pt idx="38">
                  <c:v>2.8121156808197201E-2</c:v>
                </c:pt>
                <c:pt idx="39">
                  <c:v>2.8353625136043593E-2</c:v>
                </c:pt>
                <c:pt idx="40">
                  <c:v>2.8553608771836068E-2</c:v>
                </c:pt>
                <c:pt idx="41">
                  <c:v>2.8751071381381051E-2</c:v>
                </c:pt>
                <c:pt idx="42">
                  <c:v>2.8890808676215903E-2</c:v>
                </c:pt>
                <c:pt idx="43">
                  <c:v>2.9010789291294012E-2</c:v>
                </c:pt>
                <c:pt idx="44">
                  <c:v>2.9124636739573981E-2</c:v>
                </c:pt>
                <c:pt idx="45">
                  <c:v>2.9226821333271601E-2</c:v>
                </c:pt>
                <c:pt idx="46">
                  <c:v>2.9310932486575892E-2</c:v>
                </c:pt>
                <c:pt idx="47">
                  <c:v>2.9394357252654039E-2</c:v>
                </c:pt>
                <c:pt idx="48">
                  <c:v>2.9484828747007596E-2</c:v>
                </c:pt>
                <c:pt idx="49">
                  <c:v>2.957552010602358E-2</c:v>
                </c:pt>
                <c:pt idx="50">
                  <c:v>2.9683421127981734E-2</c:v>
                </c:pt>
                <c:pt idx="51">
                  <c:v>2.9782163796074838E-2</c:v>
                </c:pt>
                <c:pt idx="52">
                  <c:v>2.9895796369255524E-2</c:v>
                </c:pt>
                <c:pt idx="53">
                  <c:v>3.0030767476290268E-2</c:v>
                </c:pt>
                <c:pt idx="54">
                  <c:v>3.0158540189182584E-2</c:v>
                </c:pt>
                <c:pt idx="55">
                  <c:v>3.0290030158974801E-2</c:v>
                </c:pt>
                <c:pt idx="56">
                  <c:v>3.0452263839759356E-2</c:v>
                </c:pt>
                <c:pt idx="57">
                  <c:v>3.0597950176117703E-2</c:v>
                </c:pt>
                <c:pt idx="58">
                  <c:v>3.0748337461811496E-2</c:v>
                </c:pt>
                <c:pt idx="59">
                  <c:v>3.09046285893603E-2</c:v>
                </c:pt>
                <c:pt idx="60">
                  <c:v>3.103923937650092E-2</c:v>
                </c:pt>
                <c:pt idx="61">
                  <c:v>3.1173008736057314E-2</c:v>
                </c:pt>
                <c:pt idx="62">
                  <c:v>3.1300988327203606E-2</c:v>
                </c:pt>
                <c:pt idx="63">
                  <c:v>3.1409707998108514E-2</c:v>
                </c:pt>
                <c:pt idx="64">
                  <c:v>3.151649918722501E-2</c:v>
                </c:pt>
                <c:pt idx="65">
                  <c:v>3.1625808115165154E-2</c:v>
                </c:pt>
                <c:pt idx="66">
                  <c:v>3.1725422571636179E-2</c:v>
                </c:pt>
                <c:pt idx="67">
                  <c:v>3.1820648417052878E-2</c:v>
                </c:pt>
                <c:pt idx="68">
                  <c:v>3.1924899787625721E-2</c:v>
                </c:pt>
                <c:pt idx="69">
                  <c:v>3.2018708539154304E-2</c:v>
                </c:pt>
                <c:pt idx="70">
                  <c:v>3.212477801686054E-2</c:v>
                </c:pt>
                <c:pt idx="71">
                  <c:v>3.2214286278638572E-2</c:v>
                </c:pt>
                <c:pt idx="72">
                  <c:v>3.2312943381240918E-2</c:v>
                </c:pt>
                <c:pt idx="73">
                  <c:v>3.2414244934918159E-2</c:v>
                </c:pt>
                <c:pt idx="74">
                  <c:v>3.2505021168029752E-2</c:v>
                </c:pt>
                <c:pt idx="75">
                  <c:v>3.2600242486877561E-2</c:v>
                </c:pt>
                <c:pt idx="76">
                  <c:v>3.2692837572804417E-2</c:v>
                </c:pt>
                <c:pt idx="77">
                  <c:v>3.2782054978592531E-2</c:v>
                </c:pt>
                <c:pt idx="78">
                  <c:v>3.2869994970341355E-2</c:v>
                </c:pt>
                <c:pt idx="79">
                  <c:v>3.2942755684274301E-2</c:v>
                </c:pt>
                <c:pt idx="80">
                  <c:v>3.3014106887991411E-2</c:v>
                </c:pt>
                <c:pt idx="81">
                  <c:v>3.3083928962220219E-2</c:v>
                </c:pt>
                <c:pt idx="82">
                  <c:v>3.315428839033193E-2</c:v>
                </c:pt>
                <c:pt idx="83">
                  <c:v>3.3214696372894412E-2</c:v>
                </c:pt>
                <c:pt idx="84">
                  <c:v>3.3276078488450711E-2</c:v>
                </c:pt>
                <c:pt idx="85">
                  <c:v>3.3334461155022505E-2</c:v>
                </c:pt>
                <c:pt idx="86">
                  <c:v>3.3388146672663765E-2</c:v>
                </c:pt>
                <c:pt idx="87">
                  <c:v>3.3443946455412966E-2</c:v>
                </c:pt>
                <c:pt idx="88">
                  <c:v>3.3488572246276681E-2</c:v>
                </c:pt>
                <c:pt idx="89">
                  <c:v>3.353646336541307E-2</c:v>
                </c:pt>
                <c:pt idx="90">
                  <c:v>3.3579642141507354E-2</c:v>
                </c:pt>
                <c:pt idx="91">
                  <c:v>3.361605308082493E-2</c:v>
                </c:pt>
                <c:pt idx="92">
                  <c:v>3.3653302211062032E-2</c:v>
                </c:pt>
                <c:pt idx="93">
                  <c:v>3.3689946101137014E-2</c:v>
                </c:pt>
                <c:pt idx="94">
                  <c:v>3.3728498954843644E-2</c:v>
                </c:pt>
                <c:pt idx="95">
                  <c:v>3.3767754141985303E-2</c:v>
                </c:pt>
                <c:pt idx="96">
                  <c:v>3.3816146975489264E-2</c:v>
                </c:pt>
                <c:pt idx="97">
                  <c:v>3.3860208507463609E-2</c:v>
                </c:pt>
                <c:pt idx="98">
                  <c:v>3.3912088132101781E-2</c:v>
                </c:pt>
                <c:pt idx="99">
                  <c:v>3.3973036279206489E-2</c:v>
                </c:pt>
                <c:pt idx="100">
                  <c:v>3.4033528574345301E-2</c:v>
                </c:pt>
                <c:pt idx="101">
                  <c:v>3.4111140995396666E-2</c:v>
                </c:pt>
                <c:pt idx="102">
                  <c:v>3.4180730712401956E-2</c:v>
                </c:pt>
                <c:pt idx="103">
                  <c:v>3.4255303919424565E-2</c:v>
                </c:pt>
                <c:pt idx="104">
                  <c:v>3.4341506342060624E-2</c:v>
                </c:pt>
                <c:pt idx="105">
                  <c:v>3.4434173093225107E-2</c:v>
                </c:pt>
                <c:pt idx="106">
                  <c:v>3.451086128047099E-2</c:v>
                </c:pt>
                <c:pt idx="107">
                  <c:v>3.4588363972731059E-2</c:v>
                </c:pt>
                <c:pt idx="108">
                  <c:v>3.4664832578139043E-2</c:v>
                </c:pt>
                <c:pt idx="109">
                  <c:v>3.4722271921286442E-2</c:v>
                </c:pt>
                <c:pt idx="110">
                  <c:v>3.4772806156945883E-2</c:v>
                </c:pt>
                <c:pt idx="111">
                  <c:v>3.4817146980579229E-2</c:v>
                </c:pt>
                <c:pt idx="112">
                  <c:v>3.4854014289077639E-2</c:v>
                </c:pt>
                <c:pt idx="113">
                  <c:v>3.4890562452291031E-2</c:v>
                </c:pt>
                <c:pt idx="114">
                  <c:v>3.4917946159800692E-2</c:v>
                </c:pt>
                <c:pt idx="115">
                  <c:v>3.4945039604774478E-2</c:v>
                </c:pt>
                <c:pt idx="116">
                  <c:v>3.4974828663071562E-2</c:v>
                </c:pt>
                <c:pt idx="117">
                  <c:v>3.5000342268864039E-2</c:v>
                </c:pt>
                <c:pt idx="118">
                  <c:v>3.5026330672206105E-2</c:v>
                </c:pt>
                <c:pt idx="119">
                  <c:v>3.5053874121536287E-2</c:v>
                </c:pt>
                <c:pt idx="120">
                  <c:v>3.5078923570526811E-2</c:v>
                </c:pt>
                <c:pt idx="121">
                  <c:v>3.5105884869160921E-2</c:v>
                </c:pt>
                <c:pt idx="122">
                  <c:v>3.5133226290414168E-2</c:v>
                </c:pt>
                <c:pt idx="123">
                  <c:v>3.5156796693216232E-2</c:v>
                </c:pt>
                <c:pt idx="124">
                  <c:v>3.5179201294139206E-2</c:v>
                </c:pt>
                <c:pt idx="125">
                  <c:v>3.5200021740137838E-2</c:v>
                </c:pt>
                <c:pt idx="126">
                  <c:v>3.5215868137173284E-2</c:v>
                </c:pt>
                <c:pt idx="127">
                  <c:v>3.5226859332734263E-2</c:v>
                </c:pt>
                <c:pt idx="128">
                  <c:v>3.5235430522632116E-2</c:v>
                </c:pt>
                <c:pt idx="129">
                  <c:v>3.5239487371340923E-2</c:v>
                </c:pt>
                <c:pt idx="130">
                  <c:v>3.5241092191389135E-2</c:v>
                </c:pt>
                <c:pt idx="131">
                  <c:v>3.5240235924837E-2</c:v>
                </c:pt>
                <c:pt idx="132">
                  <c:v>3.5237621095427787E-2</c:v>
                </c:pt>
                <c:pt idx="133">
                  <c:v>3.5233261727438674E-2</c:v>
                </c:pt>
                <c:pt idx="134">
                  <c:v>3.52282751353616E-2</c:v>
                </c:pt>
                <c:pt idx="135">
                  <c:v>3.5222018400285646E-2</c:v>
                </c:pt>
                <c:pt idx="136">
                  <c:v>3.5214157312020204E-2</c:v>
                </c:pt>
                <c:pt idx="137">
                  <c:v>3.5205715953734069E-2</c:v>
                </c:pt>
                <c:pt idx="138">
                  <c:v>3.5196277684897935E-2</c:v>
                </c:pt>
                <c:pt idx="139">
                  <c:v>3.5186587228257044E-2</c:v>
                </c:pt>
                <c:pt idx="140">
                  <c:v>3.5174772482689E-2</c:v>
                </c:pt>
                <c:pt idx="141">
                  <c:v>3.5162118834804031E-2</c:v>
                </c:pt>
                <c:pt idx="142">
                  <c:v>3.5146653688115259E-2</c:v>
                </c:pt>
                <c:pt idx="143">
                  <c:v>3.5132134182546799E-2</c:v>
                </c:pt>
                <c:pt idx="144">
                  <c:v>3.5114424587224129E-2</c:v>
                </c:pt>
                <c:pt idx="145">
                  <c:v>3.5094240832982376E-2</c:v>
                </c:pt>
                <c:pt idx="146">
                  <c:v>3.5074364898303421E-2</c:v>
                </c:pt>
                <c:pt idx="147">
                  <c:v>3.5051593297145064E-2</c:v>
                </c:pt>
                <c:pt idx="148">
                  <c:v>3.502739007041538E-2</c:v>
                </c:pt>
                <c:pt idx="149">
                  <c:v>3.500190250272988E-2</c:v>
                </c:pt>
                <c:pt idx="150">
                  <c:v>3.4974401749805976E-2</c:v>
                </c:pt>
                <c:pt idx="151">
                  <c:v>3.4949364382155762E-2</c:v>
                </c:pt>
                <c:pt idx="152">
                  <c:v>3.4922012255651128E-2</c:v>
                </c:pt>
                <c:pt idx="153">
                  <c:v>3.4891567395470668E-2</c:v>
                </c:pt>
                <c:pt idx="154">
                  <c:v>3.4855946621381743E-2</c:v>
                </c:pt>
                <c:pt idx="155">
                  <c:v>3.4820203024562291E-2</c:v>
                </c:pt>
                <c:pt idx="156">
                  <c:v>3.4777655627563145E-2</c:v>
                </c:pt>
                <c:pt idx="157">
                  <c:v>3.4730151511288429E-2</c:v>
                </c:pt>
                <c:pt idx="158">
                  <c:v>3.4680333265068718E-2</c:v>
                </c:pt>
                <c:pt idx="159">
                  <c:v>3.4622751880526555E-2</c:v>
                </c:pt>
                <c:pt idx="160">
                  <c:v>3.4572874095643399E-2</c:v>
                </c:pt>
                <c:pt idx="161">
                  <c:v>3.4516185189841397E-2</c:v>
                </c:pt>
                <c:pt idx="162">
                  <c:v>3.446315509954459E-2</c:v>
                </c:pt>
                <c:pt idx="163">
                  <c:v>3.4417720180695117E-2</c:v>
                </c:pt>
                <c:pt idx="164">
                  <c:v>3.4370084018353925E-2</c:v>
                </c:pt>
                <c:pt idx="165">
                  <c:v>3.432202062569395E-2</c:v>
                </c:pt>
                <c:pt idx="166">
                  <c:v>3.4283029024981378E-2</c:v>
                </c:pt>
                <c:pt idx="167">
                  <c:v>3.4242722161095626E-2</c:v>
                </c:pt>
                <c:pt idx="168">
                  <c:v>3.4199718894409578E-2</c:v>
                </c:pt>
                <c:pt idx="169">
                  <c:v>3.4162625684496892E-2</c:v>
                </c:pt>
                <c:pt idx="170">
                  <c:v>3.4124104306224333E-2</c:v>
                </c:pt>
                <c:pt idx="171">
                  <c:v>3.408314955264747E-2</c:v>
                </c:pt>
                <c:pt idx="172">
                  <c:v>3.4041434912193198E-2</c:v>
                </c:pt>
                <c:pt idx="173">
                  <c:v>3.3990464110628893E-2</c:v>
                </c:pt>
                <c:pt idx="174">
                  <c:v>3.3944507062696853E-2</c:v>
                </c:pt>
                <c:pt idx="175">
                  <c:v>3.3894459699461137E-2</c:v>
                </c:pt>
                <c:pt idx="176">
                  <c:v>3.3834975398608344E-2</c:v>
                </c:pt>
                <c:pt idx="177">
                  <c:v>3.3770292853627364E-2</c:v>
                </c:pt>
                <c:pt idx="178">
                  <c:v>3.3709871837308746E-2</c:v>
                </c:pt>
                <c:pt idx="179">
                  <c:v>3.3646627918373952E-2</c:v>
                </c:pt>
                <c:pt idx="180">
                  <c:v>3.3579531628722001E-2</c:v>
                </c:pt>
                <c:pt idx="181">
                  <c:v>3.3517901206910783E-2</c:v>
                </c:pt>
                <c:pt idx="182">
                  <c:v>3.3451630541990567E-2</c:v>
                </c:pt>
                <c:pt idx="183">
                  <c:v>3.339653173024465E-2</c:v>
                </c:pt>
                <c:pt idx="184">
                  <c:v>3.3338526856555049E-2</c:v>
                </c:pt>
                <c:pt idx="185">
                  <c:v>3.3275805329377087E-2</c:v>
                </c:pt>
                <c:pt idx="186">
                  <c:v>3.3221495817896379E-2</c:v>
                </c:pt>
                <c:pt idx="187">
                  <c:v>3.3169675973794582E-2</c:v>
                </c:pt>
                <c:pt idx="188">
                  <c:v>3.3109312509887814E-2</c:v>
                </c:pt>
                <c:pt idx="189">
                  <c:v>3.3056853264334954E-2</c:v>
                </c:pt>
                <c:pt idx="190">
                  <c:v>3.300311640747744E-2</c:v>
                </c:pt>
                <c:pt idx="191">
                  <c:v>3.2946340597410043E-2</c:v>
                </c:pt>
                <c:pt idx="192">
                  <c:v>3.2895325703645485E-2</c:v>
                </c:pt>
                <c:pt idx="193">
                  <c:v>3.2841231844459681E-2</c:v>
                </c:pt>
                <c:pt idx="194">
                  <c:v>3.2785975157082335E-2</c:v>
                </c:pt>
                <c:pt idx="195">
                  <c:v>3.2736530983656968E-2</c:v>
                </c:pt>
                <c:pt idx="196">
                  <c:v>3.2686134532582699E-2</c:v>
                </c:pt>
                <c:pt idx="197">
                  <c:v>3.2633356677610206E-2</c:v>
                </c:pt>
                <c:pt idx="198">
                  <c:v>3.2584922283546001E-2</c:v>
                </c:pt>
                <c:pt idx="199">
                  <c:v>3.2540643482701338E-2</c:v>
                </c:pt>
                <c:pt idx="200">
                  <c:v>3.2490590624959299E-2</c:v>
                </c:pt>
                <c:pt idx="201">
                  <c:v>3.2445098636915137E-2</c:v>
                </c:pt>
                <c:pt idx="202">
                  <c:v>3.2395635631238956E-2</c:v>
                </c:pt>
                <c:pt idx="203">
                  <c:v>3.2344600547185458E-2</c:v>
                </c:pt>
                <c:pt idx="204">
                  <c:v>3.2293030857958781E-2</c:v>
                </c:pt>
                <c:pt idx="205">
                  <c:v>3.2233411450031023E-2</c:v>
                </c:pt>
                <c:pt idx="206">
                  <c:v>3.217942996609633E-2</c:v>
                </c:pt>
                <c:pt idx="207">
                  <c:v>3.2123244588684284E-2</c:v>
                </c:pt>
                <c:pt idx="208">
                  <c:v>3.2064283928411125E-2</c:v>
                </c:pt>
                <c:pt idx="209">
                  <c:v>3.2011211054020237E-2</c:v>
                </c:pt>
                <c:pt idx="210">
                  <c:v>3.1961622985736862E-2</c:v>
                </c:pt>
                <c:pt idx="211">
                  <c:v>3.1914968602094869E-2</c:v>
                </c:pt>
                <c:pt idx="212">
                  <c:v>3.1875543356434305E-2</c:v>
                </c:pt>
                <c:pt idx="213">
                  <c:v>3.1838719403792355E-2</c:v>
                </c:pt>
                <c:pt idx="214">
                  <c:v>3.1803504604496928E-2</c:v>
                </c:pt>
                <c:pt idx="215">
                  <c:v>3.177487998860986E-2</c:v>
                </c:pt>
                <c:pt idx="216">
                  <c:v>3.1747383266824636E-2</c:v>
                </c:pt>
                <c:pt idx="217">
                  <c:v>3.1722659741597548E-2</c:v>
                </c:pt>
                <c:pt idx="218">
                  <c:v>3.1700580321566363E-2</c:v>
                </c:pt>
                <c:pt idx="219">
                  <c:v>3.1677305667631293E-2</c:v>
                </c:pt>
                <c:pt idx="220">
                  <c:v>3.1657526244432271E-2</c:v>
                </c:pt>
                <c:pt idx="221">
                  <c:v>3.163389018962634E-2</c:v>
                </c:pt>
                <c:pt idx="222">
                  <c:v>3.1608892933265506E-2</c:v>
                </c:pt>
                <c:pt idx="223">
                  <c:v>3.1583962419856948E-2</c:v>
                </c:pt>
                <c:pt idx="224">
                  <c:v>3.1555159339512591E-2</c:v>
                </c:pt>
                <c:pt idx="225">
                  <c:v>3.1524874066659721E-2</c:v>
                </c:pt>
                <c:pt idx="226">
                  <c:v>3.1492762797342221E-2</c:v>
                </c:pt>
                <c:pt idx="227">
                  <c:v>3.146161397300444E-2</c:v>
                </c:pt>
                <c:pt idx="228">
                  <c:v>3.1427114416178216E-2</c:v>
                </c:pt>
                <c:pt idx="229">
                  <c:v>3.1399920102040069E-2</c:v>
                </c:pt>
                <c:pt idx="230">
                  <c:v>3.1372049714229806E-2</c:v>
                </c:pt>
                <c:pt idx="231">
                  <c:v>3.1343634954381305E-2</c:v>
                </c:pt>
                <c:pt idx="232">
                  <c:v>3.1318937898036289E-2</c:v>
                </c:pt>
                <c:pt idx="233">
                  <c:v>3.1291110249376676E-2</c:v>
                </c:pt>
                <c:pt idx="234">
                  <c:v>3.1268991884076731E-2</c:v>
                </c:pt>
                <c:pt idx="235">
                  <c:v>3.1247473453388224E-2</c:v>
                </c:pt>
                <c:pt idx="236">
                  <c:v>3.1224111481415105E-2</c:v>
                </c:pt>
                <c:pt idx="237">
                  <c:v>3.119945307233819E-2</c:v>
                </c:pt>
                <c:pt idx="238">
                  <c:v>3.1178440276422918E-2</c:v>
                </c:pt>
                <c:pt idx="239">
                  <c:v>3.1155571386385774E-2</c:v>
                </c:pt>
                <c:pt idx="240">
                  <c:v>3.112967701857516E-2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155520"/>
        <c:axId val="566968320"/>
      </c:lineChart>
      <c:dateAx>
        <c:axId val="56615552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66968320"/>
        <c:crosses val="autoZero"/>
        <c:auto val="1"/>
        <c:lblOffset val="100"/>
        <c:baseTimeUnit val="months"/>
      </c:dateAx>
      <c:valAx>
        <c:axId val="56696832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56615552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365965598512092"/>
          <c:h val="6.657654721264416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1"/>
          <c:order val="0"/>
          <c:tx>
            <c:strRef>
              <c:f>DisplayCurves!$J$50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DisplayCurves!$I$51:$I$550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DisplayCurves!$J$52:$J$551</c:f>
              <c:numCache>
                <c:formatCode>#,##0.000000</c:formatCode>
                <c:ptCount val="500"/>
                <c:pt idx="0">
                  <c:v>0.99864679881764629</c:v>
                </c:pt>
                <c:pt idx="1">
                  <c:v>0.99745934237203004</c:v>
                </c:pt>
                <c:pt idx="2">
                  <c:v>0.99623253760718999</c:v>
                </c:pt>
                <c:pt idx="3">
                  <c:v>0.99492106709595152</c:v>
                </c:pt>
                <c:pt idx="4">
                  <c:v>0.99369318701998566</c:v>
                </c:pt>
                <c:pt idx="5">
                  <c:v>0.99246723503831413</c:v>
                </c:pt>
                <c:pt idx="6">
                  <c:v>0.99131905240777007</c:v>
                </c:pt>
                <c:pt idx="7">
                  <c:v>0.99003677441785543</c:v>
                </c:pt>
                <c:pt idx="8">
                  <c:v>0.98877861471104145</c:v>
                </c:pt>
                <c:pt idx="9">
                  <c:v>0.98736930841037485</c:v>
                </c:pt>
                <c:pt idx="10">
                  <c:v>0.9861533385844834</c:v>
                </c:pt>
                <c:pt idx="11">
                  <c:v>0.98478760066753834</c:v>
                </c:pt>
                <c:pt idx="12">
                  <c:v>0.98335838520531049</c:v>
                </c:pt>
                <c:pt idx="13">
                  <c:v>0.98204695062888292</c:v>
                </c:pt>
                <c:pt idx="14">
                  <c:v>0.9806286174771659</c:v>
                </c:pt>
                <c:pt idx="15">
                  <c:v>0.9791938810046471</c:v>
                </c:pt>
                <c:pt idx="16">
                  <c:v>0.97774361142704891</c:v>
                </c:pt>
                <c:pt idx="17">
                  <c:v>0.97623453991922793</c:v>
                </c:pt>
                <c:pt idx="18">
                  <c:v>0.9749014344798439</c:v>
                </c:pt>
                <c:pt idx="19">
                  <c:v>0.97346051973919945</c:v>
                </c:pt>
                <c:pt idx="20">
                  <c:v>0.97200712239727627</c:v>
                </c:pt>
                <c:pt idx="21">
                  <c:v>0.97049275029293602</c:v>
                </c:pt>
                <c:pt idx="22">
                  <c:v>0.96901567144752476</c:v>
                </c:pt>
                <c:pt idx="23">
                  <c:v>0.96732860945826316</c:v>
                </c:pt>
                <c:pt idx="24">
                  <c:v>0.96592931512938685</c:v>
                </c:pt>
                <c:pt idx="25">
                  <c:v>0.96442012114894327</c:v>
                </c:pt>
                <c:pt idx="26">
                  <c:v>0.96279884528273196</c:v>
                </c:pt>
                <c:pt idx="27">
                  <c:v>0.96131922649863888</c:v>
                </c:pt>
                <c:pt idx="28">
                  <c:v>0.95957127749645699</c:v>
                </c:pt>
                <c:pt idx="29">
                  <c:v>0.95811789995222418</c:v>
                </c:pt>
                <c:pt idx="30">
                  <c:v>0.95665500768853906</c:v>
                </c:pt>
                <c:pt idx="31">
                  <c:v>0.95502416742966667</c:v>
                </c:pt>
                <c:pt idx="32">
                  <c:v>0.95327503207863329</c:v>
                </c:pt>
                <c:pt idx="33">
                  <c:v>0.95178022994281664</c:v>
                </c:pt>
                <c:pt idx="34">
                  <c:v>0.95016765819449767</c:v>
                </c:pt>
                <c:pt idx="35">
                  <c:v>0.94838055648140207</c:v>
                </c:pt>
                <c:pt idx="36">
                  <c:v>0.94679850650871911</c:v>
                </c:pt>
                <c:pt idx="37">
                  <c:v>0.9451505521349659</c:v>
                </c:pt>
                <c:pt idx="38">
                  <c:v>0.94343561300125711</c:v>
                </c:pt>
                <c:pt idx="39">
                  <c:v>0.94176440272654949</c:v>
                </c:pt>
                <c:pt idx="40">
                  <c:v>0.93985667084489122</c:v>
                </c:pt>
                <c:pt idx="41">
                  <c:v>0.93827474230171892</c:v>
                </c:pt>
                <c:pt idx="42">
                  <c:v>0.93668307037542364</c:v>
                </c:pt>
                <c:pt idx="43">
                  <c:v>0.9349095661272685</c:v>
                </c:pt>
                <c:pt idx="44">
                  <c:v>0.93306648083593668</c:v>
                </c:pt>
                <c:pt idx="45">
                  <c:v>0.93138540002355241</c:v>
                </c:pt>
                <c:pt idx="46">
                  <c:v>0.92963563005490579</c:v>
                </c:pt>
                <c:pt idx="47">
                  <c:v>0.92775727018507637</c:v>
                </c:pt>
                <c:pt idx="48">
                  <c:v>0.92598521300252501</c:v>
                </c:pt>
                <c:pt idx="49">
                  <c:v>0.92402377517688272</c:v>
                </c:pt>
                <c:pt idx="50">
                  <c:v>0.92234972386177105</c:v>
                </c:pt>
                <c:pt idx="51">
                  <c:v>0.92054631781484675</c:v>
                </c:pt>
                <c:pt idx="52">
                  <c:v>0.91855113115397202</c:v>
                </c:pt>
                <c:pt idx="53">
                  <c:v>0.91678810572518477</c:v>
                </c:pt>
                <c:pt idx="54">
                  <c:v>0.91507746816578095</c:v>
                </c:pt>
                <c:pt idx="55">
                  <c:v>0.91305099175765181</c:v>
                </c:pt>
                <c:pt idx="56">
                  <c:v>0.91126109787736631</c:v>
                </c:pt>
                <c:pt idx="57">
                  <c:v>0.90940078434564109</c:v>
                </c:pt>
                <c:pt idx="58">
                  <c:v>0.90740693275245432</c:v>
                </c:pt>
                <c:pt idx="59">
                  <c:v>0.90559172737624416</c:v>
                </c:pt>
                <c:pt idx="60">
                  <c:v>0.90364289350076021</c:v>
                </c:pt>
                <c:pt idx="61">
                  <c:v>0.901622510789583</c:v>
                </c:pt>
                <c:pt idx="62">
                  <c:v>0.89978436947100626</c:v>
                </c:pt>
                <c:pt idx="63">
                  <c:v>0.89787611566521641</c:v>
                </c:pt>
                <c:pt idx="64">
                  <c:v>0.89583395160355739</c:v>
                </c:pt>
                <c:pt idx="65">
                  <c:v>0.89391822301360391</c:v>
                </c:pt>
                <c:pt idx="66">
                  <c:v>0.89206117112899053</c:v>
                </c:pt>
                <c:pt idx="67">
                  <c:v>0.89000658676866384</c:v>
                </c:pt>
                <c:pt idx="68">
                  <c:v>0.88814014099682881</c:v>
                </c:pt>
                <c:pt idx="69">
                  <c:v>0.88601160171755367</c:v>
                </c:pt>
                <c:pt idx="70">
                  <c:v>0.88420210575312463</c:v>
                </c:pt>
                <c:pt idx="71">
                  <c:v>0.88219548861106745</c:v>
                </c:pt>
                <c:pt idx="72">
                  <c:v>0.88012100509123881</c:v>
                </c:pt>
                <c:pt idx="73">
                  <c:v>0.87823842469428193</c:v>
                </c:pt>
                <c:pt idx="74">
                  <c:v>0.87622341629157685</c:v>
                </c:pt>
                <c:pt idx="75">
                  <c:v>0.87420584665000756</c:v>
                </c:pt>
                <c:pt idx="76">
                  <c:v>0.8721854812838169</c:v>
                </c:pt>
                <c:pt idx="77">
                  <c:v>0.87009216093714703</c:v>
                </c:pt>
                <c:pt idx="78">
                  <c:v>0.86825857745719615</c:v>
                </c:pt>
                <c:pt idx="79">
                  <c:v>0.86635771354539748</c:v>
                </c:pt>
                <c:pt idx="80">
                  <c:v>0.86438948686214989</c:v>
                </c:pt>
                <c:pt idx="81">
                  <c:v>0.86228813482567457</c:v>
                </c:pt>
                <c:pt idx="82">
                  <c:v>0.86038219278869155</c:v>
                </c:pt>
                <c:pt idx="83">
                  <c:v>0.8583432513400685</c:v>
                </c:pt>
                <c:pt idx="84">
                  <c:v>0.8563028687651606</c:v>
                </c:pt>
                <c:pt idx="85">
                  <c:v>0.85432733963190055</c:v>
                </c:pt>
                <c:pt idx="86">
                  <c:v>0.85215374009565814</c:v>
                </c:pt>
                <c:pt idx="87">
                  <c:v>0.8503095094712082</c:v>
                </c:pt>
                <c:pt idx="88">
                  <c:v>0.84820238677283089</c:v>
                </c:pt>
                <c:pt idx="89">
                  <c:v>0.84616221777886447</c:v>
                </c:pt>
                <c:pt idx="90">
                  <c:v>0.84432086582060561</c:v>
                </c:pt>
                <c:pt idx="91">
                  <c:v>0.842349902738462</c:v>
                </c:pt>
                <c:pt idx="92">
                  <c:v>0.84038138927558359</c:v>
                </c:pt>
                <c:pt idx="93">
                  <c:v>0.83835034232069083</c:v>
                </c:pt>
                <c:pt idx="94">
                  <c:v>0.83638829086663491</c:v>
                </c:pt>
                <c:pt idx="95">
                  <c:v>0.83416938082649872</c:v>
                </c:pt>
                <c:pt idx="96">
                  <c:v>0.83234613325708517</c:v>
                </c:pt>
                <c:pt idx="97">
                  <c:v>0.83039623051181533</c:v>
                </c:pt>
                <c:pt idx="98">
                  <c:v>0.82831954676684438</c:v>
                </c:pt>
                <c:pt idx="99">
                  <c:v>0.82643963591047898</c:v>
                </c:pt>
                <c:pt idx="100">
                  <c:v>0.82423713891686834</c:v>
                </c:pt>
                <c:pt idx="101">
                  <c:v>0.82242379703305346</c:v>
                </c:pt>
                <c:pt idx="102">
                  <c:v>0.82061020364686388</c:v>
                </c:pt>
                <c:pt idx="103">
                  <c:v>0.81860123171893484</c:v>
                </c:pt>
                <c:pt idx="104">
                  <c:v>0.81646047675910349</c:v>
                </c:pt>
                <c:pt idx="105">
                  <c:v>0.81464156017377065</c:v>
                </c:pt>
                <c:pt idx="106">
                  <c:v>0.81268938755190623</c:v>
                </c:pt>
                <c:pt idx="107">
                  <c:v>0.81053709741091318</c:v>
                </c:pt>
                <c:pt idx="108">
                  <c:v>0.80864088417835445</c:v>
                </c:pt>
                <c:pt idx="109">
                  <c:v>0.80667502307809491</c:v>
                </c:pt>
                <c:pt idx="110">
                  <c:v>0.80463988351593296</c:v>
                </c:pt>
                <c:pt idx="111">
                  <c:v>0.80266755030367865</c:v>
                </c:pt>
                <c:pt idx="112">
                  <c:v>0.80043055307115429</c:v>
                </c:pt>
                <c:pt idx="113">
                  <c:v>0.79859160071796043</c:v>
                </c:pt>
                <c:pt idx="114">
                  <c:v>0.79668657084296091</c:v>
                </c:pt>
                <c:pt idx="115">
                  <c:v>0.79451914376757915</c:v>
                </c:pt>
                <c:pt idx="116">
                  <c:v>0.79261552179998107</c:v>
                </c:pt>
                <c:pt idx="117">
                  <c:v>0.79064808924909558</c:v>
                </c:pt>
                <c:pt idx="118">
                  <c:v>0.78855239214874251</c:v>
                </c:pt>
                <c:pt idx="119">
                  <c:v>0.78665650336145265</c:v>
                </c:pt>
                <c:pt idx="120">
                  <c:v>0.78463406448616091</c:v>
                </c:pt>
                <c:pt idx="121">
                  <c:v>0.78255118957930181</c:v>
                </c:pt>
                <c:pt idx="122">
                  <c:v>0.78066790975329059</c:v>
                </c:pt>
                <c:pt idx="123">
                  <c:v>0.77872412631050847</c:v>
                </c:pt>
                <c:pt idx="124">
                  <c:v>0.77665549938166023</c:v>
                </c:pt>
                <c:pt idx="125">
                  <c:v>0.77471609493259042</c:v>
                </c:pt>
                <c:pt idx="126">
                  <c:v>0.7729103796562431</c:v>
                </c:pt>
                <c:pt idx="127">
                  <c:v>0.77078778869816411</c:v>
                </c:pt>
                <c:pt idx="128">
                  <c:v>0.76899163521793212</c:v>
                </c:pt>
                <c:pt idx="129">
                  <c:v>0.76700832675506414</c:v>
                </c:pt>
                <c:pt idx="130">
                  <c:v>0.76503069540319579</c:v>
                </c:pt>
                <c:pt idx="131">
                  <c:v>0.76312237891599244</c:v>
                </c:pt>
                <c:pt idx="132">
                  <c:v>0.76102962461520651</c:v>
                </c:pt>
                <c:pt idx="133">
                  <c:v>0.75919613400972397</c:v>
                </c:pt>
                <c:pt idx="134">
                  <c:v>0.75730498539958735</c:v>
                </c:pt>
                <c:pt idx="135">
                  <c:v>0.7552940615462902</c:v>
                </c:pt>
                <c:pt idx="136">
                  <c:v>0.7534147872574305</c:v>
                </c:pt>
                <c:pt idx="137">
                  <c:v>0.75154134472619238</c:v>
                </c:pt>
                <c:pt idx="138">
                  <c:v>0.74979810945147196</c:v>
                </c:pt>
                <c:pt idx="139">
                  <c:v>0.74787413691810489</c:v>
                </c:pt>
                <c:pt idx="140">
                  <c:v>0.74601832573116234</c:v>
                </c:pt>
                <c:pt idx="141">
                  <c:v>0.74398392858374229</c:v>
                </c:pt>
                <c:pt idx="142">
                  <c:v>0.74226357417798972</c:v>
                </c:pt>
                <c:pt idx="143">
                  <c:v>0.74036516611574732</c:v>
                </c:pt>
                <c:pt idx="144">
                  <c:v>0.73841249075717696</c:v>
                </c:pt>
                <c:pt idx="145">
                  <c:v>0.73664903916384872</c:v>
                </c:pt>
                <c:pt idx="146">
                  <c:v>0.73477048956631719</c:v>
                </c:pt>
                <c:pt idx="147">
                  <c:v>0.73289871954936681</c:v>
                </c:pt>
                <c:pt idx="148">
                  <c:v>0.73103377297828875</c:v>
                </c:pt>
                <c:pt idx="149">
                  <c:v>0.72911587050855542</c:v>
                </c:pt>
                <c:pt idx="150">
                  <c:v>0.72744374642196064</c:v>
                </c:pt>
                <c:pt idx="151">
                  <c:v>0.72571788321510222</c:v>
                </c:pt>
                <c:pt idx="152">
                  <c:v>0.72393894810928294</c:v>
                </c:pt>
                <c:pt idx="153">
                  <c:v>0.72204868095877006</c:v>
                </c:pt>
                <c:pt idx="154">
                  <c:v>0.72034214235059524</c:v>
                </c:pt>
                <c:pt idx="155">
                  <c:v>0.71852480460802848</c:v>
                </c:pt>
                <c:pt idx="156">
                  <c:v>0.71671463000493463</c:v>
                </c:pt>
                <c:pt idx="157">
                  <c:v>0.71496969193936744</c:v>
                </c:pt>
                <c:pt idx="158">
                  <c:v>0.71305805585943027</c:v>
                </c:pt>
                <c:pt idx="159">
                  <c:v>0.71144248275049859</c:v>
                </c:pt>
                <c:pt idx="160">
                  <c:v>0.70960366400159625</c:v>
                </c:pt>
                <c:pt idx="161">
                  <c:v>0.70783422169125099</c:v>
                </c:pt>
                <c:pt idx="162">
                  <c:v>0.7062422404213643</c:v>
                </c:pt>
                <c:pt idx="163">
                  <c:v>0.70448659869796804</c:v>
                </c:pt>
                <c:pt idx="164">
                  <c:v>0.70262568823438498</c:v>
                </c:pt>
                <c:pt idx="165">
                  <c:v>0.70105321892132166</c:v>
                </c:pt>
                <c:pt idx="166">
                  <c:v>0.6993750535792157</c:v>
                </c:pt>
                <c:pt idx="167">
                  <c:v>0.69753700523421358</c:v>
                </c:pt>
                <c:pt idx="168">
                  <c:v>0.69592862675772915</c:v>
                </c:pt>
                <c:pt idx="169">
                  <c:v>0.69427155949352581</c:v>
                </c:pt>
                <c:pt idx="170">
                  <c:v>0.69256649245028601</c:v>
                </c:pt>
                <c:pt idx="171">
                  <c:v>0.69092343022334335</c:v>
                </c:pt>
                <c:pt idx="172">
                  <c:v>0.68906902392545832</c:v>
                </c:pt>
                <c:pt idx="173">
                  <c:v>0.68754484632944646</c:v>
                </c:pt>
                <c:pt idx="174">
                  <c:v>0.68602670245221153</c:v>
                </c:pt>
                <c:pt idx="175">
                  <c:v>0.6843529386183923</c:v>
                </c:pt>
                <c:pt idx="176">
                  <c:v>0.68263294062779112</c:v>
                </c:pt>
                <c:pt idx="177">
                  <c:v>0.68108100040327957</c:v>
                </c:pt>
                <c:pt idx="178">
                  <c:v>0.67948235706482396</c:v>
                </c:pt>
                <c:pt idx="179">
                  <c:v>0.67778477347085508</c:v>
                </c:pt>
                <c:pt idx="180">
                  <c:v>0.67620044383983813</c:v>
                </c:pt>
                <c:pt idx="181">
                  <c:v>0.67446565476272358</c:v>
                </c:pt>
                <c:pt idx="182">
                  <c:v>0.67300024031636396</c:v>
                </c:pt>
                <c:pt idx="183">
                  <c:v>0.67143678025077225</c:v>
                </c:pt>
                <c:pt idx="184">
                  <c:v>0.66972486431917178</c:v>
                </c:pt>
                <c:pt idx="185">
                  <c:v>0.66822725274931338</c:v>
                </c:pt>
                <c:pt idx="186">
                  <c:v>0.66678729736454279</c:v>
                </c:pt>
                <c:pt idx="187">
                  <c:v>0.66509776631566353</c:v>
                </c:pt>
                <c:pt idx="188">
                  <c:v>0.66361975499459791</c:v>
                </c:pt>
                <c:pt idx="189">
                  <c:v>0.66209737715446615</c:v>
                </c:pt>
                <c:pt idx="190">
                  <c:v>0.66048087821687074</c:v>
                </c:pt>
                <c:pt idx="191">
                  <c:v>0.6590224744186447</c:v>
                </c:pt>
                <c:pt idx="192">
                  <c:v>0.65747034876485444</c:v>
                </c:pt>
                <c:pt idx="193">
                  <c:v>0.65587554665758785</c:v>
                </c:pt>
                <c:pt idx="194">
                  <c:v>0.65443670550715072</c:v>
                </c:pt>
                <c:pt idx="195">
                  <c:v>0.65295466326672891</c:v>
                </c:pt>
                <c:pt idx="196">
                  <c:v>0.65138096547475688</c:v>
                </c:pt>
                <c:pt idx="197">
                  <c:v>0.64991228421547687</c:v>
                </c:pt>
                <c:pt idx="198">
                  <c:v>0.64854729609033879</c:v>
                </c:pt>
                <c:pt idx="199">
                  <c:v>0.64699410386691669</c:v>
                </c:pt>
                <c:pt idx="200">
                  <c:v>0.64559274635274921</c:v>
                </c:pt>
                <c:pt idx="201">
                  <c:v>0.64410124640856492</c:v>
                </c:pt>
                <c:pt idx="202">
                  <c:v>0.64261642511712669</c:v>
                </c:pt>
                <c:pt idx="203">
                  <c:v>0.64118582076133834</c:v>
                </c:pt>
                <c:pt idx="204">
                  <c:v>0.63961928697214643</c:v>
                </c:pt>
                <c:pt idx="205">
                  <c:v>0.63824875399873382</c:v>
                </c:pt>
                <c:pt idx="206">
                  <c:v>0.63683693333398472</c:v>
                </c:pt>
                <c:pt idx="207">
                  <c:v>0.63533762931175009</c:v>
                </c:pt>
                <c:pt idx="208">
                  <c:v>0.63393845613436606</c:v>
                </c:pt>
                <c:pt idx="209">
                  <c:v>0.63254874639983794</c:v>
                </c:pt>
                <c:pt idx="210">
                  <c:v>0.63111884481626535</c:v>
                </c:pt>
                <c:pt idx="211">
                  <c:v>0.62978678886392148</c:v>
                </c:pt>
                <c:pt idx="212">
                  <c:v>0.62841444122284773</c:v>
                </c:pt>
                <c:pt idx="213">
                  <c:v>0.62695687143253076</c:v>
                </c:pt>
                <c:pt idx="214">
                  <c:v>0.62564148768759009</c:v>
                </c:pt>
                <c:pt idx="215">
                  <c:v>0.62424115889782406</c:v>
                </c:pt>
                <c:pt idx="216">
                  <c:v>0.62284673839262727</c:v>
                </c:pt>
                <c:pt idx="217">
                  <c:v>0.62150286458256554</c:v>
                </c:pt>
                <c:pt idx="218">
                  <c:v>0.62003085326682694</c:v>
                </c:pt>
                <c:pt idx="219">
                  <c:v>0.61878695066586664</c:v>
                </c:pt>
                <c:pt idx="220">
                  <c:v>0.61737074607650178</c:v>
                </c:pt>
                <c:pt idx="221">
                  <c:v>0.61600096936380699</c:v>
                </c:pt>
                <c:pt idx="222">
                  <c:v>0.61476851860869608</c:v>
                </c:pt>
                <c:pt idx="223">
                  <c:v>0.61345299836141065</c:v>
                </c:pt>
                <c:pt idx="224">
                  <c:v>0.61214255247310878</c:v>
                </c:pt>
                <c:pt idx="225">
                  <c:v>0.61079369134112438</c:v>
                </c:pt>
                <c:pt idx="226">
                  <c:v>0.60949337573839757</c:v>
                </c:pt>
                <c:pt idx="227">
                  <c:v>0.6080255927469348</c:v>
                </c:pt>
                <c:pt idx="228">
                  <c:v>0.60682148240188538</c:v>
                </c:pt>
                <c:pt idx="229">
                  <c:v>0.60553595933204585</c:v>
                </c:pt>
                <c:pt idx="230">
                  <c:v>0.60416989661756926</c:v>
                </c:pt>
                <c:pt idx="231">
                  <c:v>0.60293643479999981</c:v>
                </c:pt>
                <c:pt idx="232">
                  <c:v>0.60149570688468768</c:v>
                </c:pt>
                <c:pt idx="233">
                  <c:v>0.60031353263458098</c:v>
                </c:pt>
                <c:pt idx="234">
                  <c:v>0.59913518772387608</c:v>
                </c:pt>
                <c:pt idx="235">
                  <c:v>0.59783498913098199</c:v>
                </c:pt>
                <c:pt idx="236">
                  <c:v>0.59645590025968065</c:v>
                </c:pt>
                <c:pt idx="237">
                  <c:v>0.59528973422674547</c:v>
                </c:pt>
                <c:pt idx="238">
                  <c:v>0.59404424612824103</c:v>
                </c:pt>
                <c:pt idx="239">
                  <c:v>0.59267887700304878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156032"/>
        <c:axId val="598157568"/>
      </c:lineChart>
      <c:dateAx>
        <c:axId val="5981560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98157568"/>
        <c:crosses val="autoZero"/>
        <c:auto val="1"/>
        <c:lblOffset val="100"/>
        <c:baseTimeUnit val="months"/>
      </c:dateAx>
      <c:valAx>
        <c:axId val="598157568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59815603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3175510454714108"/>
          <c:h val="7.3178557994260374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DisplayCurves!$C$50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DisplayCurves!$C$51:$C$550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1.4969007075206195E-2</c:v>
                </c:pt>
                <c:pt idx="2">
                  <c:v>1.4969923450347443E-2</c:v>
                </c:pt>
                <c:pt idx="3">
                  <c:v>1.4997915367986954E-2</c:v>
                </c:pt>
                <c:pt idx="4">
                  <c:v>1.503489833649236E-2</c:v>
                </c:pt>
                <c:pt idx="5">
                  <c:v>1.5014125990424683E-2</c:v>
                </c:pt>
                <c:pt idx="6">
                  <c:v>1.5046683443003405E-2</c:v>
                </c:pt>
                <c:pt idx="7">
                  <c:v>1.515736130630704E-2</c:v>
                </c:pt>
                <c:pt idx="8">
                  <c:v>1.5348601753183484E-2</c:v>
                </c:pt>
                <c:pt idx="9">
                  <c:v>1.5616688638758822E-2</c:v>
                </c:pt>
                <c:pt idx="10">
                  <c:v>1.5940804850079825E-2</c:v>
                </c:pt>
                <c:pt idx="11">
                  <c:v>1.6192767070416569E-2</c:v>
                </c:pt>
                <c:pt idx="12">
                  <c:v>1.6446912389194667E-2</c:v>
                </c:pt>
                <c:pt idx="13">
                  <c:v>1.6692038541586598E-2</c:v>
                </c:pt>
                <c:pt idx="14">
                  <c:v>1.690830974958666E-2</c:v>
                </c:pt>
                <c:pt idx="15">
                  <c:v>1.7141251873433669E-2</c:v>
                </c:pt>
                <c:pt idx="16">
                  <c:v>1.7351856201831214E-2</c:v>
                </c:pt>
                <c:pt idx="17">
                  <c:v>1.7515918824182134E-2</c:v>
                </c:pt>
                <c:pt idx="18">
                  <c:v>1.7726906004888375E-2</c:v>
                </c:pt>
                <c:pt idx="19">
                  <c:v>1.7905867807147223E-2</c:v>
                </c:pt>
                <c:pt idx="20">
                  <c:v>1.8091730829644E-2</c:v>
                </c:pt>
                <c:pt idx="21">
                  <c:v>1.8281675445002775E-2</c:v>
                </c:pt>
                <c:pt idx="22">
                  <c:v>1.8450764760587372E-2</c:v>
                </c:pt>
                <c:pt idx="23">
                  <c:v>1.8617985504933311E-2</c:v>
                </c:pt>
                <c:pt idx="24">
                  <c:v>1.8799993422172073E-2</c:v>
                </c:pt>
                <c:pt idx="25">
                  <c:v>1.8947626753627465E-2</c:v>
                </c:pt>
                <c:pt idx="26">
                  <c:v>1.910784566096321E-2</c:v>
                </c:pt>
                <c:pt idx="27">
                  <c:v>1.9281091372856239E-2</c:v>
                </c:pt>
                <c:pt idx="28">
                  <c:v>1.9440204192402846E-2</c:v>
                </c:pt>
                <c:pt idx="29">
                  <c:v>1.9683176107742454E-2</c:v>
                </c:pt>
                <c:pt idx="30">
                  <c:v>1.9841899186422818E-2</c:v>
                </c:pt>
                <c:pt idx="31">
                  <c:v>2.0002556341148052E-2</c:v>
                </c:pt>
                <c:pt idx="32">
                  <c:v>2.0196643754982899E-2</c:v>
                </c:pt>
                <c:pt idx="33">
                  <c:v>2.0377119684248747E-2</c:v>
                </c:pt>
                <c:pt idx="34">
                  <c:v>2.0544243218605734E-2</c:v>
                </c:pt>
                <c:pt idx="35">
                  <c:v>2.0725527363704498E-2</c:v>
                </c:pt>
                <c:pt idx="36">
                  <c:v>2.092762009528272E-2</c:v>
                </c:pt>
                <c:pt idx="37">
                  <c:v>2.1106416692963433E-2</c:v>
                </c:pt>
                <c:pt idx="38">
                  <c:v>2.1302485451453555E-2</c:v>
                </c:pt>
                <c:pt idx="39">
                  <c:v>2.1482493958301704E-2</c:v>
                </c:pt>
                <c:pt idx="40">
                  <c:v>2.1667454362454309E-2</c:v>
                </c:pt>
                <c:pt idx="41">
                  <c:v>2.1877088235931243E-2</c:v>
                </c:pt>
                <c:pt idx="42">
                  <c:v>2.2049742560650596E-2</c:v>
                </c:pt>
                <c:pt idx="43">
                  <c:v>2.2222414555404271E-2</c:v>
                </c:pt>
                <c:pt idx="44">
                  <c:v>2.2421158046862063E-2</c:v>
                </c:pt>
                <c:pt idx="45">
                  <c:v>2.2611012446700784E-2</c:v>
                </c:pt>
                <c:pt idx="46">
                  <c:v>2.2789940772791898E-2</c:v>
                </c:pt>
                <c:pt idx="47">
                  <c:v>2.2982697877813259E-2</c:v>
                </c:pt>
                <c:pt idx="48">
                  <c:v>2.3172609328234995E-2</c:v>
                </c:pt>
                <c:pt idx="49">
                  <c:v>2.3356900085628445E-2</c:v>
                </c:pt>
                <c:pt idx="50">
                  <c:v>2.3557556466957928E-2</c:v>
                </c:pt>
                <c:pt idx="51">
                  <c:v>2.3726106017603221E-2</c:v>
                </c:pt>
                <c:pt idx="52">
                  <c:v>2.3904948893431994E-2</c:v>
                </c:pt>
                <c:pt idx="53">
                  <c:v>2.4099578010443833E-2</c:v>
                </c:pt>
                <c:pt idx="54">
                  <c:v>2.426879041810737E-2</c:v>
                </c:pt>
                <c:pt idx="55">
                  <c:v>2.4430537957013332E-2</c:v>
                </c:pt>
                <c:pt idx="56">
                  <c:v>2.4619100474300375E-2</c:v>
                </c:pt>
                <c:pt idx="57">
                  <c:v>2.4782947661372776E-2</c:v>
                </c:pt>
                <c:pt idx="58">
                  <c:v>2.4950602313485094E-2</c:v>
                </c:pt>
                <c:pt idx="59">
                  <c:v>2.5127354884413505E-2</c:v>
                </c:pt>
                <c:pt idx="60">
                  <c:v>2.5285670422762387E-2</c:v>
                </c:pt>
                <c:pt idx="61">
                  <c:v>2.5458294173906954E-2</c:v>
                </c:pt>
                <c:pt idx="62">
                  <c:v>2.5616441103492215E-2</c:v>
                </c:pt>
                <c:pt idx="63">
                  <c:v>2.5761021866988674E-2</c:v>
                </c:pt>
                <c:pt idx="64">
                  <c:v>2.5911998232896454E-2</c:v>
                </c:pt>
                <c:pt idx="65">
                  <c:v>2.5982441630991431E-2</c:v>
                </c:pt>
                <c:pt idx="66">
                  <c:v>2.6115176099747055E-2</c:v>
                </c:pt>
                <c:pt idx="67">
                  <c:v>2.6244466955588876E-2</c:v>
                </c:pt>
                <c:pt idx="68">
                  <c:v>2.6368589030355698E-2</c:v>
                </c:pt>
                <c:pt idx="69">
                  <c:v>2.6481226687661431E-2</c:v>
                </c:pt>
                <c:pt idx="70">
                  <c:v>2.6603184132677624E-2</c:v>
                </c:pt>
                <c:pt idx="71">
                  <c:v>2.6701428348108319E-2</c:v>
                </c:pt>
                <c:pt idx="72">
                  <c:v>2.6804542600836891E-2</c:v>
                </c:pt>
                <c:pt idx="73">
                  <c:v>2.6907231917541317E-2</c:v>
                </c:pt>
                <c:pt idx="74">
                  <c:v>2.6999276582010529E-2</c:v>
                </c:pt>
                <c:pt idx="75">
                  <c:v>2.7101722236016416E-2</c:v>
                </c:pt>
                <c:pt idx="76">
                  <c:v>2.7192778105764714E-2</c:v>
                </c:pt>
                <c:pt idx="77">
                  <c:v>2.7362614784887222E-2</c:v>
                </c:pt>
                <c:pt idx="78">
                  <c:v>2.7460059085359201E-2</c:v>
                </c:pt>
                <c:pt idx="79">
                  <c:v>2.7544302036842768E-2</c:v>
                </c:pt>
                <c:pt idx="80">
                  <c:v>2.7630539838383698E-2</c:v>
                </c:pt>
                <c:pt idx="81">
                  <c:v>2.7718655762751888E-2</c:v>
                </c:pt>
                <c:pt idx="82">
                  <c:v>2.7811406118674286E-2</c:v>
                </c:pt>
                <c:pt idx="83">
                  <c:v>2.7894344763337391E-2</c:v>
                </c:pt>
                <c:pt idx="84">
                  <c:v>2.7989237257147886E-2</c:v>
                </c:pt>
                <c:pt idx="85">
                  <c:v>2.8065854712545722E-2</c:v>
                </c:pt>
                <c:pt idx="86">
                  <c:v>2.8140674684709131E-2</c:v>
                </c:pt>
                <c:pt idx="87">
                  <c:v>2.8215473266327645E-2</c:v>
                </c:pt>
                <c:pt idx="88">
                  <c:v>2.8272715651065452E-2</c:v>
                </c:pt>
                <c:pt idx="89">
                  <c:v>2.8334970132048706E-2</c:v>
                </c:pt>
                <c:pt idx="90">
                  <c:v>2.8380350523992202E-2</c:v>
                </c:pt>
                <c:pt idx="91">
                  <c:v>2.8418665815549492E-2</c:v>
                </c:pt>
                <c:pt idx="92">
                  <c:v>2.8453132358793393E-2</c:v>
                </c:pt>
                <c:pt idx="93">
                  <c:v>2.8485250258320289E-2</c:v>
                </c:pt>
                <c:pt idx="94">
                  <c:v>2.8501941481859989E-2</c:v>
                </c:pt>
                <c:pt idx="95">
                  <c:v>2.8515350818459979E-2</c:v>
                </c:pt>
                <c:pt idx="96">
                  <c:v>2.8521995745794657E-2</c:v>
                </c:pt>
                <c:pt idx="97">
                  <c:v>2.8528928037252925E-2</c:v>
                </c:pt>
                <c:pt idx="98">
                  <c:v>2.854739402337314E-2</c:v>
                </c:pt>
                <c:pt idx="99">
                  <c:v>2.8579796022169777E-2</c:v>
                </c:pt>
                <c:pt idx="100">
                  <c:v>2.8620596156568222E-2</c:v>
                </c:pt>
                <c:pt idx="101">
                  <c:v>2.8682415300542368E-2</c:v>
                </c:pt>
                <c:pt idx="102">
                  <c:v>2.8744766804505384E-2</c:v>
                </c:pt>
                <c:pt idx="103">
                  <c:v>2.8817550018065928E-2</c:v>
                </c:pt>
                <c:pt idx="104">
                  <c:v>2.8910410655355594E-2</c:v>
                </c:pt>
                <c:pt idx="105">
                  <c:v>2.9023578958465381E-2</c:v>
                </c:pt>
                <c:pt idx="106">
                  <c:v>2.9131291371062351E-2</c:v>
                </c:pt>
                <c:pt idx="107">
                  <c:v>2.9258722779363363E-2</c:v>
                </c:pt>
                <c:pt idx="108">
                  <c:v>2.9413401331354755E-2</c:v>
                </c:pt>
                <c:pt idx="109">
                  <c:v>2.955072704534285E-2</c:v>
                </c:pt>
                <c:pt idx="110">
                  <c:v>2.9692200927729534E-2</c:v>
                </c:pt>
                <c:pt idx="111">
                  <c:v>2.9806912600744667E-2</c:v>
                </c:pt>
                <c:pt idx="112">
                  <c:v>2.9916445688195906E-2</c:v>
                </c:pt>
                <c:pt idx="113">
                  <c:v>2.9945200378317688E-2</c:v>
                </c:pt>
                <c:pt idx="114">
                  <c:v>3.0025336912525603E-2</c:v>
                </c:pt>
                <c:pt idx="115">
                  <c:v>3.0098110192629229E-2</c:v>
                </c:pt>
                <c:pt idx="116">
                  <c:v>3.0168138072539596E-2</c:v>
                </c:pt>
                <c:pt idx="117">
                  <c:v>3.0218330112385762E-2</c:v>
                </c:pt>
                <c:pt idx="118">
                  <c:v>3.0258967304495257E-2</c:v>
                </c:pt>
                <c:pt idx="119">
                  <c:v>3.0289535051645403E-2</c:v>
                </c:pt>
                <c:pt idx="120">
                  <c:v>3.0305727631479047E-2</c:v>
                </c:pt>
                <c:pt idx="121">
                  <c:v>3.0318828111981451E-2</c:v>
                </c:pt>
                <c:pt idx="122">
                  <c:v>3.032458393867582E-2</c:v>
                </c:pt>
                <c:pt idx="123">
                  <c:v>3.0330543921775088E-2</c:v>
                </c:pt>
                <c:pt idx="124">
                  <c:v>3.0337514200558767E-2</c:v>
                </c:pt>
                <c:pt idx="125">
                  <c:v>3.0420558465675689E-2</c:v>
                </c:pt>
                <c:pt idx="126">
                  <c:v>3.0420995409840983E-2</c:v>
                </c:pt>
                <c:pt idx="127">
                  <c:v>3.0419661196121738E-2</c:v>
                </c:pt>
                <c:pt idx="128">
                  <c:v>3.0415908087039336E-2</c:v>
                </c:pt>
                <c:pt idx="129">
                  <c:v>3.0410855572662456E-2</c:v>
                </c:pt>
                <c:pt idx="130">
                  <c:v>3.0405492061370974E-2</c:v>
                </c:pt>
                <c:pt idx="131">
                  <c:v>3.0393483935040464E-2</c:v>
                </c:pt>
                <c:pt idx="132">
                  <c:v>3.0381980214172634E-2</c:v>
                </c:pt>
                <c:pt idx="133">
                  <c:v>3.0367472567247446E-2</c:v>
                </c:pt>
                <c:pt idx="134">
                  <c:v>3.0353534252757074E-2</c:v>
                </c:pt>
                <c:pt idx="135">
                  <c:v>3.0337933862840834E-2</c:v>
                </c:pt>
                <c:pt idx="136">
                  <c:v>3.0319956983650035E-2</c:v>
                </c:pt>
                <c:pt idx="137">
                  <c:v>3.030183912974144E-2</c:v>
                </c:pt>
                <c:pt idx="138">
                  <c:v>3.0284331677491397E-2</c:v>
                </c:pt>
                <c:pt idx="139">
                  <c:v>3.0265102856078967E-2</c:v>
                </c:pt>
                <c:pt idx="140">
                  <c:v>3.0240780078921923E-2</c:v>
                </c:pt>
                <c:pt idx="141">
                  <c:v>3.0217698018320176E-2</c:v>
                </c:pt>
                <c:pt idx="142">
                  <c:v>3.01908298397826E-2</c:v>
                </c:pt>
                <c:pt idx="143">
                  <c:v>3.0166807626863322E-2</c:v>
                </c:pt>
                <c:pt idx="144">
                  <c:v>3.013888812592037E-2</c:v>
                </c:pt>
                <c:pt idx="145">
                  <c:v>3.0108745563625975E-2</c:v>
                </c:pt>
                <c:pt idx="146">
                  <c:v>3.0080393795374451E-2</c:v>
                </c:pt>
                <c:pt idx="147">
                  <c:v>3.0050430531004098E-2</c:v>
                </c:pt>
                <c:pt idx="148">
                  <c:v>3.0016441207016721E-2</c:v>
                </c:pt>
                <c:pt idx="149">
                  <c:v>2.998273997983111E-2</c:v>
                </c:pt>
                <c:pt idx="150">
                  <c:v>2.9946731748866376E-2</c:v>
                </c:pt>
                <c:pt idx="151">
                  <c:v>2.991419967018381E-2</c:v>
                </c:pt>
                <c:pt idx="152">
                  <c:v>2.987948930041983E-2</c:v>
                </c:pt>
                <c:pt idx="153">
                  <c:v>2.9842485227381872E-2</c:v>
                </c:pt>
                <c:pt idx="154">
                  <c:v>2.9801774923422203E-2</c:v>
                </c:pt>
                <c:pt idx="155">
                  <c:v>2.9763767378938284E-2</c:v>
                </c:pt>
                <c:pt idx="156">
                  <c:v>2.9723533231919314E-2</c:v>
                </c:pt>
                <c:pt idx="157">
                  <c:v>2.967908018100025E-2</c:v>
                </c:pt>
                <c:pt idx="158">
                  <c:v>2.9636794574301878E-2</c:v>
                </c:pt>
                <c:pt idx="159">
                  <c:v>2.9589378529110887E-2</c:v>
                </c:pt>
                <c:pt idx="160">
                  <c:v>2.9548400797024147E-2</c:v>
                </c:pt>
                <c:pt idx="161">
                  <c:v>2.9421003409703363E-2</c:v>
                </c:pt>
                <c:pt idx="162">
                  <c:v>2.9373336286398443E-2</c:v>
                </c:pt>
                <c:pt idx="163">
                  <c:v>2.9330342050671424E-2</c:v>
                </c:pt>
                <c:pt idx="164">
                  <c:v>2.928192776068993E-2</c:v>
                </c:pt>
                <c:pt idx="165">
                  <c:v>2.9229444379177967E-2</c:v>
                </c:pt>
                <c:pt idx="166">
                  <c:v>2.9184143316514716E-2</c:v>
                </c:pt>
                <c:pt idx="167">
                  <c:v>2.9134817299152963E-2</c:v>
                </c:pt>
                <c:pt idx="168">
                  <c:v>2.9079609807089499E-2</c:v>
                </c:pt>
                <c:pt idx="169">
                  <c:v>2.9030410350546237E-2</c:v>
                </c:pt>
                <c:pt idx="170">
                  <c:v>2.8979852336524003E-2</c:v>
                </c:pt>
                <c:pt idx="171">
                  <c:v>2.8925284469478171E-2</c:v>
                </c:pt>
                <c:pt idx="172">
                  <c:v>2.8872764317449656E-2</c:v>
                </c:pt>
                <c:pt idx="173">
                  <c:v>2.8891504591982961E-2</c:v>
                </c:pt>
                <c:pt idx="174">
                  <c:v>2.884114328284685E-2</c:v>
                </c:pt>
                <c:pt idx="175">
                  <c:v>2.8790300876622668E-2</c:v>
                </c:pt>
                <c:pt idx="176">
                  <c:v>2.8733865289287511E-2</c:v>
                </c:pt>
                <c:pt idx="177">
                  <c:v>2.8674136804300233E-2</c:v>
                </c:pt>
                <c:pt idx="178">
                  <c:v>2.8619836865328339E-2</c:v>
                </c:pt>
                <c:pt idx="179">
                  <c:v>2.8563446718886863E-2</c:v>
                </c:pt>
                <c:pt idx="180">
                  <c:v>2.8501985224392561E-2</c:v>
                </c:pt>
                <c:pt idx="181">
                  <c:v>2.8444317440226432E-2</c:v>
                </c:pt>
                <c:pt idx="182">
                  <c:v>2.8380730346000173E-2</c:v>
                </c:pt>
                <c:pt idx="183">
                  <c:v>2.8326654124930899E-2</c:v>
                </c:pt>
                <c:pt idx="184">
                  <c:v>2.8268591293942134E-2</c:v>
                </c:pt>
                <c:pt idx="185">
                  <c:v>2.820457619805351E-2</c:v>
                </c:pt>
                <c:pt idx="186">
                  <c:v>2.8148196201403915E-2</c:v>
                </c:pt>
                <c:pt idx="187">
                  <c:v>2.8093651705216917E-2</c:v>
                </c:pt>
                <c:pt idx="188">
                  <c:v>2.8029232266515731E-2</c:v>
                </c:pt>
                <c:pt idx="189">
                  <c:v>2.7972502746920109E-2</c:v>
                </c:pt>
                <c:pt idx="190">
                  <c:v>2.7913702367724762E-2</c:v>
                </c:pt>
                <c:pt idx="191">
                  <c:v>2.7850855647420202E-2</c:v>
                </c:pt>
                <c:pt idx="192">
                  <c:v>2.7793790173502812E-2</c:v>
                </c:pt>
                <c:pt idx="193">
                  <c:v>2.7732953559326465E-2</c:v>
                </c:pt>
                <c:pt idx="194">
                  <c:v>2.7670039588763209E-2</c:v>
                </c:pt>
                <c:pt idx="195">
                  <c:v>2.7613311138312453E-2</c:v>
                </c:pt>
                <c:pt idx="196">
                  <c:v>2.7554921310620852E-2</c:v>
                </c:pt>
                <c:pt idx="197">
                  <c:v>2.7492552948521626E-2</c:v>
                </c:pt>
                <c:pt idx="198">
                  <c:v>2.7434386845525252E-2</c:v>
                </c:pt>
                <c:pt idx="199">
                  <c:v>2.7380260011845677E-2</c:v>
                </c:pt>
                <c:pt idx="200">
                  <c:v>2.7318596587826517E-2</c:v>
                </c:pt>
                <c:pt idx="201">
                  <c:v>2.7262898953918341E-2</c:v>
                </c:pt>
                <c:pt idx="202">
                  <c:v>2.7203675915510456E-2</c:v>
                </c:pt>
                <c:pt idx="203">
                  <c:v>2.7144430402281688E-2</c:v>
                </c:pt>
                <c:pt idx="204">
                  <c:v>2.7087414378509391E-2</c:v>
                </c:pt>
                <c:pt idx="205">
                  <c:v>2.7025073540822848E-2</c:v>
                </c:pt>
                <c:pt idx="206">
                  <c:v>2.6970736494730242E-2</c:v>
                </c:pt>
                <c:pt idx="207">
                  <c:v>2.691497293048355E-2</c:v>
                </c:pt>
                <c:pt idx="208">
                  <c:v>2.6856000564173359E-2</c:v>
                </c:pt>
                <c:pt idx="209">
                  <c:v>2.6727980488303524E-2</c:v>
                </c:pt>
                <c:pt idx="210">
                  <c:v>2.6674105616596718E-2</c:v>
                </c:pt>
                <c:pt idx="211">
                  <c:v>2.6618619387705933E-2</c:v>
                </c:pt>
                <c:pt idx="212">
                  <c:v>2.6567328201298909E-2</c:v>
                </c:pt>
                <c:pt idx="213">
                  <c:v>2.6514752034214464E-2</c:v>
                </c:pt>
                <c:pt idx="214">
                  <c:v>2.6459220504288904E-2</c:v>
                </c:pt>
                <c:pt idx="215">
                  <c:v>2.6409391950791113E-2</c:v>
                </c:pt>
                <c:pt idx="216">
                  <c:v>2.6356973663717181E-2</c:v>
                </c:pt>
                <c:pt idx="217">
                  <c:v>2.6304561408448744E-2</c:v>
                </c:pt>
                <c:pt idx="218">
                  <c:v>2.6254888529700711E-2</c:v>
                </c:pt>
                <c:pt idx="219">
                  <c:v>2.6201103040830221E-2</c:v>
                </c:pt>
                <c:pt idx="220">
                  <c:v>2.6156177311660065E-2</c:v>
                </c:pt>
                <c:pt idx="221">
                  <c:v>2.617745956455245E-2</c:v>
                </c:pt>
                <c:pt idx="222">
                  <c:v>2.6128768414381578E-2</c:v>
                </c:pt>
                <c:pt idx="223">
                  <c:v>2.6085780935916396E-2</c:v>
                </c:pt>
                <c:pt idx="224">
                  <c:v>2.604048689309163E-2</c:v>
                </c:pt>
                <c:pt idx="225">
                  <c:v>2.5996565607428076E-2</c:v>
                </c:pt>
                <c:pt idx="226">
                  <c:v>2.5950862214726117E-2</c:v>
                </c:pt>
                <c:pt idx="227">
                  <c:v>2.5908018869892042E-2</c:v>
                </c:pt>
                <c:pt idx="228">
                  <c:v>2.586046188017466E-2</c:v>
                </c:pt>
                <c:pt idx="229">
                  <c:v>2.5822189890591589E-2</c:v>
                </c:pt>
                <c:pt idx="230">
                  <c:v>2.5782187985812978E-2</c:v>
                </c:pt>
                <c:pt idx="231">
                  <c:v>2.5740675500902279E-2</c:v>
                </c:pt>
                <c:pt idx="232">
                  <c:v>2.570409625674526E-2</c:v>
                </c:pt>
                <c:pt idx="233">
                  <c:v>2.5662484622327068E-2</c:v>
                </c:pt>
                <c:pt idx="234">
                  <c:v>2.5629259423632526E-2</c:v>
                </c:pt>
                <c:pt idx="235">
                  <c:v>2.5596985768654028E-2</c:v>
                </c:pt>
                <c:pt idx="236">
                  <c:v>2.5562374657566861E-2</c:v>
                </c:pt>
                <c:pt idx="237">
                  <c:v>2.5526837228547539E-2</c:v>
                </c:pt>
                <c:pt idx="238">
                  <c:v>2.5497751392251199E-2</c:v>
                </c:pt>
                <c:pt idx="239">
                  <c:v>2.5467685654922523E-2</c:v>
                </c:pt>
                <c:pt idx="240">
                  <c:v>2.5435937184382189E-2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DisplayCurves!$D$50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DisplayCurves!$D$51:$D$550</c:f>
              <c:numCache>
                <c:formatCode>0.00000%</c:formatCode>
                <c:ptCount val="500"/>
                <c:pt idx="0">
                  <c:v>1.9619000000000001E-2</c:v>
                </c:pt>
                <c:pt idx="1">
                  <c:v>1.9860327255388055E-2</c:v>
                </c:pt>
                <c:pt idx="2">
                  <c:v>2.0080660921461629E-2</c:v>
                </c:pt>
                <c:pt idx="3">
                  <c:v>2.0313145235774446E-2</c:v>
                </c:pt>
                <c:pt idx="4">
                  <c:v>2.0162514103792828E-2</c:v>
                </c:pt>
                <c:pt idx="5">
                  <c:v>2.0290681008042419E-2</c:v>
                </c:pt>
                <c:pt idx="6">
                  <c:v>2.0581785968931211E-2</c:v>
                </c:pt>
                <c:pt idx="7">
                  <c:v>2.0483769633072486E-2</c:v>
                </c:pt>
                <c:pt idx="8">
                  <c:v>2.0645397254747806E-2</c:v>
                </c:pt>
                <c:pt idx="9">
                  <c:v>2.0891926173023611E-2</c:v>
                </c:pt>
                <c:pt idx="10">
                  <c:v>2.0797101876990534E-2</c:v>
                </c:pt>
                <c:pt idx="11">
                  <c:v>2.0958501358781283E-2</c:v>
                </c:pt>
                <c:pt idx="12">
                  <c:v>2.1317408680328043E-2</c:v>
                </c:pt>
                <c:pt idx="13">
                  <c:v>2.1274903847116024E-2</c:v>
                </c:pt>
                <c:pt idx="14">
                  <c:v>2.1414614700389717E-2</c:v>
                </c:pt>
                <c:pt idx="15">
                  <c:v>2.1688278246372386E-2</c:v>
                </c:pt>
                <c:pt idx="16">
                  <c:v>2.1652242924708052E-2</c:v>
                </c:pt>
                <c:pt idx="17">
                  <c:v>2.1839946371568716E-2</c:v>
                </c:pt>
                <c:pt idx="18">
                  <c:v>2.2217678183160765E-2</c:v>
                </c:pt>
                <c:pt idx="19">
                  <c:v>2.2479501601066054E-2</c:v>
                </c:pt>
                <c:pt idx="20">
                  <c:v>2.2638522765032906E-2</c:v>
                </c:pt>
                <c:pt idx="21">
                  <c:v>2.2747856367081432E-2</c:v>
                </c:pt>
                <c:pt idx="22">
                  <c:v>2.2879922748116233E-2</c:v>
                </c:pt>
                <c:pt idx="23">
                  <c:v>2.303307096642503E-2</c:v>
                </c:pt>
                <c:pt idx="24">
                  <c:v>2.32175079227676E-2</c:v>
                </c:pt>
                <c:pt idx="25">
                  <c:v>2.3366021182163636E-2</c:v>
                </c:pt>
                <c:pt idx="26">
                  <c:v>2.3523490561730906E-2</c:v>
                </c:pt>
                <c:pt idx="27">
                  <c:v>2.369623585666417E-2</c:v>
                </c:pt>
                <c:pt idx="28">
                  <c:v>2.3861413376511369E-2</c:v>
                </c:pt>
                <c:pt idx="29">
                  <c:v>2.4061915645840995E-2</c:v>
                </c:pt>
                <c:pt idx="30">
                  <c:v>2.4228206572814111E-2</c:v>
                </c:pt>
                <c:pt idx="31">
                  <c:v>2.4391900472675056E-2</c:v>
                </c:pt>
                <c:pt idx="32">
                  <c:v>2.4571634650125684E-2</c:v>
                </c:pt>
                <c:pt idx="33">
                  <c:v>2.4764785135317754E-2</c:v>
                </c:pt>
                <c:pt idx="34">
                  <c:v>2.493250860659665E-2</c:v>
                </c:pt>
                <c:pt idx="35">
                  <c:v>2.5116084142948941E-2</c:v>
                </c:pt>
                <c:pt idx="36">
                  <c:v>2.5321742649144302E-2</c:v>
                </c:pt>
                <c:pt idx="37">
                  <c:v>2.5504883449368205E-2</c:v>
                </c:pt>
                <c:pt idx="38">
                  <c:v>2.5695809008440981E-2</c:v>
                </c:pt>
                <c:pt idx="39">
                  <c:v>2.5893692874064872E-2</c:v>
                </c:pt>
                <c:pt idx="40">
                  <c:v>2.6085281090576441E-2</c:v>
                </c:pt>
                <c:pt idx="41">
                  <c:v>2.6304574203378235E-2</c:v>
                </c:pt>
                <c:pt idx="42">
                  <c:v>2.6489038239793278E-2</c:v>
                </c:pt>
                <c:pt idx="43">
                  <c:v>2.6678342961215993E-2</c:v>
                </c:pt>
                <c:pt idx="44">
                  <c:v>2.6892055393249199E-2</c:v>
                </c:pt>
                <c:pt idx="45">
                  <c:v>2.7114536056883038E-2</c:v>
                </c:pt>
                <c:pt idx="46">
                  <c:v>2.7315616164276198E-2</c:v>
                </c:pt>
                <c:pt idx="47">
                  <c:v>2.7521727318006204E-2</c:v>
                </c:pt>
                <c:pt idx="48">
                  <c:v>2.773817285320478E-2</c:v>
                </c:pt>
                <c:pt idx="49">
                  <c:v>2.7936598882472758E-2</c:v>
                </c:pt>
                <c:pt idx="50">
                  <c:v>2.8147903185614082E-2</c:v>
                </c:pt>
                <c:pt idx="51">
                  <c:v>2.8319849267114561E-2</c:v>
                </c:pt>
                <c:pt idx="52">
                  <c:v>2.8495639268155355E-2</c:v>
                </c:pt>
                <c:pt idx="53">
                  <c:v>2.8681443926654743E-2</c:v>
                </c:pt>
                <c:pt idx="54">
                  <c:v>2.8841161954493068E-2</c:v>
                </c:pt>
                <c:pt idx="55">
                  <c:v>2.8994108060496369E-2</c:v>
                </c:pt>
                <c:pt idx="56">
                  <c:v>2.9170869173084885E-2</c:v>
                </c:pt>
                <c:pt idx="57">
                  <c:v>2.9320360210897626E-2</c:v>
                </c:pt>
                <c:pt idx="58">
                  <c:v>2.9467229728678386E-2</c:v>
                </c:pt>
                <c:pt idx="59">
                  <c:v>2.9616172553814556E-2</c:v>
                </c:pt>
                <c:pt idx="60">
                  <c:v>2.9745828904540562E-2</c:v>
                </c:pt>
                <c:pt idx="61">
                  <c:v>2.9879908816483506E-2</c:v>
                </c:pt>
                <c:pt idx="62">
                  <c:v>3.0011911145923342E-2</c:v>
                </c:pt>
                <c:pt idx="63">
                  <c:v>3.0124011289760465E-2</c:v>
                </c:pt>
                <c:pt idx="64">
                  <c:v>3.0231912917592186E-2</c:v>
                </c:pt>
                <c:pt idx="65">
                  <c:v>3.0344131000796623E-2</c:v>
                </c:pt>
                <c:pt idx="66">
                  <c:v>3.0453868009334435E-2</c:v>
                </c:pt>
                <c:pt idx="67">
                  <c:v>3.0569376887006745E-2</c:v>
                </c:pt>
                <c:pt idx="68">
                  <c:v>3.070368849888723E-2</c:v>
                </c:pt>
                <c:pt idx="69">
                  <c:v>3.082575375252854E-2</c:v>
                </c:pt>
                <c:pt idx="70">
                  <c:v>3.0959552959264652E-2</c:v>
                </c:pt>
                <c:pt idx="71">
                  <c:v>3.1069346284066518E-2</c:v>
                </c:pt>
                <c:pt idx="72">
                  <c:v>3.1188838383680782E-2</c:v>
                </c:pt>
                <c:pt idx="73">
                  <c:v>3.1311879597219573E-2</c:v>
                </c:pt>
                <c:pt idx="74">
                  <c:v>3.1424375113777873E-2</c:v>
                </c:pt>
                <c:pt idx="75">
                  <c:v>3.1546847862871617E-2</c:v>
                </c:pt>
                <c:pt idx="76">
                  <c:v>3.1672003467310604E-2</c:v>
                </c:pt>
                <c:pt idx="77">
                  <c:v>3.1795916553605509E-2</c:v>
                </c:pt>
                <c:pt idx="78">
                  <c:v>3.1917066404028437E-2</c:v>
                </c:pt>
                <c:pt idx="79">
                  <c:v>3.2013529322693364E-2</c:v>
                </c:pt>
                <c:pt idx="80">
                  <c:v>3.2105120737668878E-2</c:v>
                </c:pt>
                <c:pt idx="81">
                  <c:v>3.2193468451992897E-2</c:v>
                </c:pt>
                <c:pt idx="82">
                  <c:v>3.2283028993064108E-2</c:v>
                </c:pt>
                <c:pt idx="83">
                  <c:v>3.2360699179691407E-2</c:v>
                </c:pt>
                <c:pt idx="84">
                  <c:v>3.244033027297176E-2</c:v>
                </c:pt>
                <c:pt idx="85">
                  <c:v>3.2516616439148528E-2</c:v>
                </c:pt>
                <c:pt idx="86">
                  <c:v>3.2586749649844468E-2</c:v>
                </c:pt>
                <c:pt idx="87">
                  <c:v>3.2658824855215998E-2</c:v>
                </c:pt>
                <c:pt idx="88">
                  <c:v>3.2715239899234652E-2</c:v>
                </c:pt>
                <c:pt idx="89">
                  <c:v>3.2774402271396663E-2</c:v>
                </c:pt>
                <c:pt idx="90">
                  <c:v>3.2826521806508989E-2</c:v>
                </c:pt>
                <c:pt idx="91">
                  <c:v>3.2869348656372421E-2</c:v>
                </c:pt>
                <c:pt idx="92">
                  <c:v>3.2910755217353364E-2</c:v>
                </c:pt>
                <c:pt idx="93">
                  <c:v>3.294748098397874E-2</c:v>
                </c:pt>
                <c:pt idx="94">
                  <c:v>3.2980942768739967E-2</c:v>
                </c:pt>
                <c:pt idx="95">
                  <c:v>3.3012041493431045E-2</c:v>
                </c:pt>
                <c:pt idx="96">
                  <c:v>3.3050741616393306E-2</c:v>
                </c:pt>
                <c:pt idx="97">
                  <c:v>3.3088642009129011E-2</c:v>
                </c:pt>
                <c:pt idx="98">
                  <c:v>3.3135799938682639E-2</c:v>
                </c:pt>
                <c:pt idx="99">
                  <c:v>3.3193185562510163E-2</c:v>
                </c:pt>
                <c:pt idx="100">
                  <c:v>3.3251307705390108E-2</c:v>
                </c:pt>
                <c:pt idx="101">
                  <c:v>3.3327430775495909E-2</c:v>
                </c:pt>
                <c:pt idx="102">
                  <c:v>3.3397201878490136E-2</c:v>
                </c:pt>
                <c:pt idx="103">
                  <c:v>3.3473799101328416E-2</c:v>
                </c:pt>
                <c:pt idx="104">
                  <c:v>3.3566395907740548E-2</c:v>
                </c:pt>
                <c:pt idx="105">
                  <c:v>3.3673548577902612E-2</c:v>
                </c:pt>
                <c:pt idx="106">
                  <c:v>3.3770309444586699E-2</c:v>
                </c:pt>
                <c:pt idx="107">
                  <c:v>3.3875189461189552E-2</c:v>
                </c:pt>
                <c:pt idx="108">
                  <c:v>3.3985045881568858E-2</c:v>
                </c:pt>
                <c:pt idx="109">
                  <c:v>3.4071420871369058E-2</c:v>
                </c:pt>
                <c:pt idx="110">
                  <c:v>3.414846425684407E-2</c:v>
                </c:pt>
                <c:pt idx="111">
                  <c:v>3.4213425696863378E-2</c:v>
                </c:pt>
                <c:pt idx="112">
                  <c:v>3.4261981785070852E-2</c:v>
                </c:pt>
                <c:pt idx="113">
                  <c:v>3.4307406449112302E-2</c:v>
                </c:pt>
                <c:pt idx="114">
                  <c:v>3.4344395083594555E-2</c:v>
                </c:pt>
                <c:pt idx="115">
                  <c:v>3.4387310369757347E-2</c:v>
                </c:pt>
                <c:pt idx="116">
                  <c:v>3.4436763023028567E-2</c:v>
                </c:pt>
                <c:pt idx="117">
                  <c:v>3.4473802173062403E-2</c:v>
                </c:pt>
                <c:pt idx="118">
                  <c:v>3.4500985123831061E-2</c:v>
                </c:pt>
                <c:pt idx="119">
                  <c:v>3.452174651324022E-2</c:v>
                </c:pt>
                <c:pt idx="120">
                  <c:v>3.4538981077415605E-2</c:v>
                </c:pt>
                <c:pt idx="121">
                  <c:v>3.4560822328389716E-2</c:v>
                </c:pt>
                <c:pt idx="122">
                  <c:v>3.4587747671316407E-2</c:v>
                </c:pt>
                <c:pt idx="123">
                  <c:v>3.4615522425574599E-2</c:v>
                </c:pt>
                <c:pt idx="124">
                  <c:v>3.4646550011648299E-2</c:v>
                </c:pt>
                <c:pt idx="125">
                  <c:v>3.4677933565951696E-2</c:v>
                </c:pt>
                <c:pt idx="126">
                  <c:v>3.4700974020759286E-2</c:v>
                </c:pt>
                <c:pt idx="127">
                  <c:v>3.4713699687963728E-2</c:v>
                </c:pt>
                <c:pt idx="128">
                  <c:v>3.4720248703163543E-2</c:v>
                </c:pt>
                <c:pt idx="129">
                  <c:v>3.4722122150480483E-2</c:v>
                </c:pt>
                <c:pt idx="130">
                  <c:v>3.4723441620223471E-2</c:v>
                </c:pt>
                <c:pt idx="131">
                  <c:v>3.4724351880154818E-2</c:v>
                </c:pt>
                <c:pt idx="132">
                  <c:v>3.4724532663900187E-2</c:v>
                </c:pt>
                <c:pt idx="133">
                  <c:v>3.472352407646611E-2</c:v>
                </c:pt>
                <c:pt idx="134">
                  <c:v>3.4721072375444716E-2</c:v>
                </c:pt>
                <c:pt idx="135">
                  <c:v>3.4716438177919882E-2</c:v>
                </c:pt>
                <c:pt idx="136">
                  <c:v>3.4708740585224461E-2</c:v>
                </c:pt>
                <c:pt idx="137">
                  <c:v>3.4699374966416299E-2</c:v>
                </c:pt>
                <c:pt idx="138">
                  <c:v>3.4688556471787334E-2</c:v>
                </c:pt>
                <c:pt idx="139">
                  <c:v>3.46776257335005E-2</c:v>
                </c:pt>
                <c:pt idx="140">
                  <c:v>3.4664691452284388E-2</c:v>
                </c:pt>
                <c:pt idx="141">
                  <c:v>3.4651294316480521E-2</c:v>
                </c:pt>
                <c:pt idx="142">
                  <c:v>3.4635402543729349E-2</c:v>
                </c:pt>
                <c:pt idx="143">
                  <c:v>3.4620539266305893E-2</c:v>
                </c:pt>
                <c:pt idx="144">
                  <c:v>3.4602052957534317E-2</c:v>
                </c:pt>
                <c:pt idx="145">
                  <c:v>3.4580324337257794E-2</c:v>
                </c:pt>
                <c:pt idx="146">
                  <c:v>3.4558649342105729E-2</c:v>
                </c:pt>
                <c:pt idx="147">
                  <c:v>3.4533954693338101E-2</c:v>
                </c:pt>
                <c:pt idx="148">
                  <c:v>3.4508180032625436E-2</c:v>
                </c:pt>
                <c:pt idx="149">
                  <c:v>3.4481419094338411E-2</c:v>
                </c:pt>
                <c:pt idx="150">
                  <c:v>3.4452713256769532E-2</c:v>
                </c:pt>
                <c:pt idx="151">
                  <c:v>3.442663160886042E-2</c:v>
                </c:pt>
                <c:pt idx="152">
                  <c:v>3.4398500179980016E-2</c:v>
                </c:pt>
                <c:pt idx="153">
                  <c:v>3.4367990528154695E-2</c:v>
                </c:pt>
                <c:pt idx="154">
                  <c:v>3.4333465341925225E-2</c:v>
                </c:pt>
                <c:pt idx="155">
                  <c:v>3.4299494876403075E-2</c:v>
                </c:pt>
                <c:pt idx="156">
                  <c:v>3.4259231030909588E-2</c:v>
                </c:pt>
                <c:pt idx="157">
                  <c:v>3.4213759730269855E-2</c:v>
                </c:pt>
                <c:pt idx="158">
                  <c:v>3.4163882073906512E-2</c:v>
                </c:pt>
                <c:pt idx="159">
                  <c:v>3.4101355064393976E-2</c:v>
                </c:pt>
                <c:pt idx="160">
                  <c:v>3.404214722707203E-2</c:v>
                </c:pt>
                <c:pt idx="161">
                  <c:v>3.3972759769896402E-2</c:v>
                </c:pt>
                <c:pt idx="162">
                  <c:v>3.3910524181828557E-2</c:v>
                </c:pt>
                <c:pt idx="163">
                  <c:v>3.3862384675579046E-2</c:v>
                </c:pt>
                <c:pt idx="164">
                  <c:v>3.3814666927182872E-2</c:v>
                </c:pt>
                <c:pt idx="165">
                  <c:v>3.3763891148778799E-2</c:v>
                </c:pt>
                <c:pt idx="166">
                  <c:v>3.3716776719731271E-2</c:v>
                </c:pt>
                <c:pt idx="167">
                  <c:v>3.36635961110354E-2</c:v>
                </c:pt>
                <c:pt idx="168">
                  <c:v>3.3605487422362308E-2</c:v>
                </c:pt>
                <c:pt idx="169">
                  <c:v>3.3557472484868504E-2</c:v>
                </c:pt>
                <c:pt idx="170">
                  <c:v>3.3511489506225456E-2</c:v>
                </c:pt>
                <c:pt idx="171">
                  <c:v>3.3468030391418074E-2</c:v>
                </c:pt>
                <c:pt idx="172">
                  <c:v>3.3429179218836598E-2</c:v>
                </c:pt>
                <c:pt idx="173">
                  <c:v>3.3383305747318258E-2</c:v>
                </c:pt>
                <c:pt idx="174">
                  <c:v>3.3338592775891671E-2</c:v>
                </c:pt>
                <c:pt idx="175">
                  <c:v>3.3284164148377059E-2</c:v>
                </c:pt>
                <c:pt idx="176">
                  <c:v>3.3215412428406053E-2</c:v>
                </c:pt>
                <c:pt idx="177">
                  <c:v>3.3140421551687546E-2</c:v>
                </c:pt>
                <c:pt idx="178">
                  <c:v>3.3072892704356288E-2</c:v>
                </c:pt>
                <c:pt idx="179">
                  <c:v>3.3003977450180584E-2</c:v>
                </c:pt>
                <c:pt idx="180">
                  <c:v>3.2931036948910648E-2</c:v>
                </c:pt>
                <c:pt idx="181">
                  <c:v>3.286282884863348E-2</c:v>
                </c:pt>
                <c:pt idx="182">
                  <c:v>3.2788075561562449E-2</c:v>
                </c:pt>
                <c:pt idx="183">
                  <c:v>3.2725040884714125E-2</c:v>
                </c:pt>
                <c:pt idx="184">
                  <c:v>3.2658077272941531E-2</c:v>
                </c:pt>
                <c:pt idx="185">
                  <c:v>3.2585335703150572E-2</c:v>
                </c:pt>
                <c:pt idx="186">
                  <c:v>3.2522414774806579E-2</c:v>
                </c:pt>
                <c:pt idx="187">
                  <c:v>3.2462676330543817E-2</c:v>
                </c:pt>
                <c:pt idx="188">
                  <c:v>3.2393327709530857E-2</c:v>
                </c:pt>
                <c:pt idx="189">
                  <c:v>3.2333043992646839E-2</c:v>
                </c:pt>
                <c:pt idx="190">
                  <c:v>3.2271119694191552E-2</c:v>
                </c:pt>
                <c:pt idx="191">
                  <c:v>3.2205672176027343E-2</c:v>
                </c:pt>
                <c:pt idx="192">
                  <c:v>3.2147073048131261E-2</c:v>
                </c:pt>
                <c:pt idx="193">
                  <c:v>3.2085307531867939E-2</c:v>
                </c:pt>
                <c:pt idx="194">
                  <c:v>3.2022363265348595E-2</c:v>
                </c:pt>
                <c:pt idx="195">
                  <c:v>3.1965856403756349E-2</c:v>
                </c:pt>
                <c:pt idx="196">
                  <c:v>3.1907825741459256E-2</c:v>
                </c:pt>
                <c:pt idx="197">
                  <c:v>3.18465958690042E-2</c:v>
                </c:pt>
                <c:pt idx="198">
                  <c:v>3.1790081491805497E-2</c:v>
                </c:pt>
                <c:pt idx="199">
                  <c:v>3.173831227527335E-2</c:v>
                </c:pt>
                <c:pt idx="200">
                  <c:v>3.1680415631115531E-2</c:v>
                </c:pt>
                <c:pt idx="201">
                  <c:v>3.1629185376226311E-2</c:v>
                </c:pt>
                <c:pt idx="202">
                  <c:v>3.1575555091786479E-2</c:v>
                </c:pt>
                <c:pt idx="203">
                  <c:v>3.1521854771837506E-2</c:v>
                </c:pt>
                <c:pt idx="204">
                  <c:v>3.1468364623896135E-2</c:v>
                </c:pt>
                <c:pt idx="205">
                  <c:v>3.1406267019000352E-2</c:v>
                </c:pt>
                <c:pt idx="206">
                  <c:v>3.1348118385708591E-2</c:v>
                </c:pt>
                <c:pt idx="207">
                  <c:v>3.1283830533742792E-2</c:v>
                </c:pt>
                <c:pt idx="208">
                  <c:v>3.1211060952247335E-2</c:v>
                </c:pt>
                <c:pt idx="209">
                  <c:v>3.1143570969094987E-2</c:v>
                </c:pt>
                <c:pt idx="210">
                  <c:v>3.1082500970229195E-2</c:v>
                </c:pt>
                <c:pt idx="211">
                  <c:v>3.1030227927634043E-2</c:v>
                </c:pt>
                <c:pt idx="212">
                  <c:v>3.0988261077801026E-2</c:v>
                </c:pt>
                <c:pt idx="213">
                  <c:v>3.0946474494926209E-2</c:v>
                </c:pt>
                <c:pt idx="214">
                  <c:v>3.0899174208723516E-2</c:v>
                </c:pt>
                <c:pt idx="215">
                  <c:v>3.0855512494206185E-2</c:v>
                </c:pt>
                <c:pt idx="216">
                  <c:v>3.0811359150040456E-2</c:v>
                </c:pt>
                <c:pt idx="217">
                  <c:v>3.0772830733229339E-2</c:v>
                </c:pt>
                <c:pt idx="218">
                  <c:v>3.0741548427417262E-2</c:v>
                </c:pt>
                <c:pt idx="219">
                  <c:v>3.0713730681640929E-2</c:v>
                </c:pt>
                <c:pt idx="220">
                  <c:v>3.0694706616142188E-2</c:v>
                </c:pt>
                <c:pt idx="221">
                  <c:v>3.0673590848905922E-2</c:v>
                </c:pt>
                <c:pt idx="222">
                  <c:v>3.06481821195803E-2</c:v>
                </c:pt>
                <c:pt idx="223">
                  <c:v>3.0617659861538804E-2</c:v>
                </c:pt>
                <c:pt idx="224">
                  <c:v>3.057949710746085E-2</c:v>
                </c:pt>
                <c:pt idx="225">
                  <c:v>3.0539945213565445E-2</c:v>
                </c:pt>
                <c:pt idx="226">
                  <c:v>3.0501572437756207E-2</c:v>
                </c:pt>
                <c:pt idx="227">
                  <c:v>3.0466992263444567E-2</c:v>
                </c:pt>
                <c:pt idx="228">
                  <c:v>3.0429358748082051E-2</c:v>
                </c:pt>
                <c:pt idx="229">
                  <c:v>3.0398650962865498E-2</c:v>
                </c:pt>
                <c:pt idx="230">
                  <c:v>3.0365978597482499E-2</c:v>
                </c:pt>
                <c:pt idx="231">
                  <c:v>3.0331635762161392E-2</c:v>
                </c:pt>
                <c:pt idx="232">
                  <c:v>3.0301171072599831E-2</c:v>
                </c:pt>
                <c:pt idx="233">
                  <c:v>3.0266418151346487E-2</c:v>
                </c:pt>
                <c:pt idx="234">
                  <c:v>3.0238690190506918E-2</c:v>
                </c:pt>
                <c:pt idx="235">
                  <c:v>3.0211830261325835E-2</c:v>
                </c:pt>
                <c:pt idx="236">
                  <c:v>3.018297405469049E-2</c:v>
                </c:pt>
                <c:pt idx="237">
                  <c:v>3.0153049830464809E-2</c:v>
                </c:pt>
                <c:pt idx="238">
                  <c:v>3.0128104363365663E-2</c:v>
                </c:pt>
                <c:pt idx="239">
                  <c:v>3.010155655070762E-2</c:v>
                </c:pt>
                <c:pt idx="240">
                  <c:v>3.0072214945917063E-2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DisplayCurves!$E$50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DisplayCurves!$B$51:$B$550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DisplayCurves!$E$51:$E$550</c:f>
              <c:numCache>
                <c:formatCode>0.00000%</c:formatCode>
                <c:ptCount val="500"/>
                <c:pt idx="0">
                  <c:v>2.1499999999999998E-2</c:v>
                </c:pt>
                <c:pt idx="1">
                  <c:v>2.1640000000000003E-2</c:v>
                </c:pt>
                <c:pt idx="2">
                  <c:v>2.1789999999999997E-2</c:v>
                </c:pt>
                <c:pt idx="3">
                  <c:v>2.183838709677419E-2</c:v>
                </c:pt>
                <c:pt idx="4">
                  <c:v>2.1901873352756132E-2</c:v>
                </c:pt>
                <c:pt idx="5">
                  <c:v>2.1961750790907227E-2</c:v>
                </c:pt>
                <c:pt idx="6">
                  <c:v>2.2021628229058326E-2</c:v>
                </c:pt>
                <c:pt idx="7">
                  <c:v>2.2149395492284264E-2</c:v>
                </c:pt>
                <c:pt idx="8">
                  <c:v>2.2300402096353693E-2</c:v>
                </c:pt>
                <c:pt idx="9">
                  <c:v>2.2446537519646689E-2</c:v>
                </c:pt>
                <c:pt idx="10">
                  <c:v>2.2652513038906648E-2</c:v>
                </c:pt>
                <c:pt idx="11">
                  <c:v>2.2825592896156582E-2</c:v>
                </c:pt>
                <c:pt idx="12">
                  <c:v>2.301364190594022E-2</c:v>
                </c:pt>
                <c:pt idx="13">
                  <c:v>2.3201728133735309E-2</c:v>
                </c:pt>
                <c:pt idx="14">
                  <c:v>2.3364464766456032E-2</c:v>
                </c:pt>
                <c:pt idx="15">
                  <c:v>2.3527592166431424E-2</c:v>
                </c:pt>
                <c:pt idx="16">
                  <c:v>2.3676746948430385E-2</c:v>
                </c:pt>
                <c:pt idx="17">
                  <c:v>2.3809067266054973E-2</c:v>
                </c:pt>
                <c:pt idx="18">
                  <c:v>2.3924750553216308E-2</c:v>
                </c:pt>
                <c:pt idx="19">
                  <c:v>2.4007914385860786E-2</c:v>
                </c:pt>
                <c:pt idx="20">
                  <c:v>2.4084292585828931E-2</c:v>
                </c:pt>
                <c:pt idx="21">
                  <c:v>2.4155551994040389E-2</c:v>
                </c:pt>
                <c:pt idx="22">
                  <c:v>2.4232550007129528E-2</c:v>
                </c:pt>
                <c:pt idx="23">
                  <c:v>2.4318777914305142E-2</c:v>
                </c:pt>
                <c:pt idx="24">
                  <c:v>2.4440931655141052E-2</c:v>
                </c:pt>
                <c:pt idx="25">
                  <c:v>2.456793002164508E-2</c:v>
                </c:pt>
                <c:pt idx="26">
                  <c:v>2.47316125102389E-2</c:v>
                </c:pt>
                <c:pt idx="27">
                  <c:v>2.4936996673125329E-2</c:v>
                </c:pt>
                <c:pt idx="28">
                  <c:v>2.5149952044698588E-2</c:v>
                </c:pt>
                <c:pt idx="29">
                  <c:v>2.5431409759319158E-2</c:v>
                </c:pt>
                <c:pt idx="30">
                  <c:v>2.5688930119554108E-2</c:v>
                </c:pt>
                <c:pt idx="31">
                  <c:v>2.5967712737803825E-2</c:v>
                </c:pt>
                <c:pt idx="32">
                  <c:v>2.6294236050835147E-2</c:v>
                </c:pt>
                <c:pt idx="33">
                  <c:v>2.6652323199223848E-2</c:v>
                </c:pt>
                <c:pt idx="34">
                  <c:v>2.6956445250360658E-2</c:v>
                </c:pt>
                <c:pt idx="35">
                  <c:v>2.7274324277214722E-2</c:v>
                </c:pt>
                <c:pt idx="36">
                  <c:v>2.760460150839613E-2</c:v>
                </c:pt>
                <c:pt idx="37">
                  <c:v>2.7870779396145982E-2</c:v>
                </c:pt>
                <c:pt idx="38">
                  <c:v>2.8121156808197201E-2</c:v>
                </c:pt>
                <c:pt idx="39">
                  <c:v>2.8353625136043593E-2</c:v>
                </c:pt>
                <c:pt idx="40">
                  <c:v>2.8553608771836068E-2</c:v>
                </c:pt>
                <c:pt idx="41">
                  <c:v>2.8751071381381051E-2</c:v>
                </c:pt>
                <c:pt idx="42">
                  <c:v>2.8890808676215903E-2</c:v>
                </c:pt>
                <c:pt idx="43">
                  <c:v>2.9010789291294012E-2</c:v>
                </c:pt>
                <c:pt idx="44">
                  <c:v>2.9124636739573981E-2</c:v>
                </c:pt>
                <c:pt idx="45">
                  <c:v>2.9226821333271601E-2</c:v>
                </c:pt>
                <c:pt idx="46">
                  <c:v>2.9310932486575892E-2</c:v>
                </c:pt>
                <c:pt idx="47">
                  <c:v>2.9394357252654039E-2</c:v>
                </c:pt>
                <c:pt idx="48">
                  <c:v>2.9484828747007596E-2</c:v>
                </c:pt>
                <c:pt idx="49">
                  <c:v>2.957552010602358E-2</c:v>
                </c:pt>
                <c:pt idx="50">
                  <c:v>2.9683421127981734E-2</c:v>
                </c:pt>
                <c:pt idx="51">
                  <c:v>2.9782163796074838E-2</c:v>
                </c:pt>
                <c:pt idx="52">
                  <c:v>2.9895796369255524E-2</c:v>
                </c:pt>
                <c:pt idx="53">
                  <c:v>3.0030767476290268E-2</c:v>
                </c:pt>
                <c:pt idx="54">
                  <c:v>3.0158540189182584E-2</c:v>
                </c:pt>
                <c:pt idx="55">
                  <c:v>3.0290030158974801E-2</c:v>
                </c:pt>
                <c:pt idx="56">
                  <c:v>3.0452263839759356E-2</c:v>
                </c:pt>
                <c:pt idx="57">
                  <c:v>3.0597950176117703E-2</c:v>
                </c:pt>
                <c:pt idx="58">
                  <c:v>3.0748337461811496E-2</c:v>
                </c:pt>
                <c:pt idx="59">
                  <c:v>3.09046285893603E-2</c:v>
                </c:pt>
                <c:pt idx="60">
                  <c:v>3.103923937650092E-2</c:v>
                </c:pt>
                <c:pt idx="61">
                  <c:v>3.1173008736057314E-2</c:v>
                </c:pt>
                <c:pt idx="62">
                  <c:v>3.1300988327203606E-2</c:v>
                </c:pt>
                <c:pt idx="63">
                  <c:v>3.1409707998108514E-2</c:v>
                </c:pt>
                <c:pt idx="64">
                  <c:v>3.151649918722501E-2</c:v>
                </c:pt>
                <c:pt idx="65">
                  <c:v>3.1625808115165154E-2</c:v>
                </c:pt>
                <c:pt idx="66">
                  <c:v>3.1725422571636179E-2</c:v>
                </c:pt>
                <c:pt idx="67">
                  <c:v>3.1820648417052878E-2</c:v>
                </c:pt>
                <c:pt idx="68">
                  <c:v>3.1924899787625721E-2</c:v>
                </c:pt>
                <c:pt idx="69">
                  <c:v>3.2018708539154304E-2</c:v>
                </c:pt>
                <c:pt idx="70">
                  <c:v>3.212477801686054E-2</c:v>
                </c:pt>
                <c:pt idx="71">
                  <c:v>3.2214286278638572E-2</c:v>
                </c:pt>
                <c:pt idx="72">
                  <c:v>3.2312943381240918E-2</c:v>
                </c:pt>
                <c:pt idx="73">
                  <c:v>3.2414244934918159E-2</c:v>
                </c:pt>
                <c:pt idx="74">
                  <c:v>3.2505021168029752E-2</c:v>
                </c:pt>
                <c:pt idx="75">
                  <c:v>3.2600242486877561E-2</c:v>
                </c:pt>
                <c:pt idx="76">
                  <c:v>3.2692837572804417E-2</c:v>
                </c:pt>
                <c:pt idx="77">
                  <c:v>3.2782054978592531E-2</c:v>
                </c:pt>
                <c:pt idx="78">
                  <c:v>3.2869994970341355E-2</c:v>
                </c:pt>
                <c:pt idx="79">
                  <c:v>3.2942755684274301E-2</c:v>
                </c:pt>
                <c:pt idx="80">
                  <c:v>3.3014106887991411E-2</c:v>
                </c:pt>
                <c:pt idx="81">
                  <c:v>3.3083928962220219E-2</c:v>
                </c:pt>
                <c:pt idx="82">
                  <c:v>3.315428839033193E-2</c:v>
                </c:pt>
                <c:pt idx="83">
                  <c:v>3.3214696372894412E-2</c:v>
                </c:pt>
                <c:pt idx="84">
                  <c:v>3.3276078488450711E-2</c:v>
                </c:pt>
                <c:pt idx="85">
                  <c:v>3.3334461155022505E-2</c:v>
                </c:pt>
                <c:pt idx="86">
                  <c:v>3.3388146672663765E-2</c:v>
                </c:pt>
                <c:pt idx="87">
                  <c:v>3.3443946455412966E-2</c:v>
                </c:pt>
                <c:pt idx="88">
                  <c:v>3.3488572246276681E-2</c:v>
                </c:pt>
                <c:pt idx="89">
                  <c:v>3.353646336541307E-2</c:v>
                </c:pt>
                <c:pt idx="90">
                  <c:v>3.3579642141507354E-2</c:v>
                </c:pt>
                <c:pt idx="91">
                  <c:v>3.361605308082493E-2</c:v>
                </c:pt>
                <c:pt idx="92">
                  <c:v>3.3653302211062032E-2</c:v>
                </c:pt>
                <c:pt idx="93">
                  <c:v>3.3689946101137014E-2</c:v>
                </c:pt>
                <c:pt idx="94">
                  <c:v>3.3728498954843644E-2</c:v>
                </c:pt>
                <c:pt idx="95">
                  <c:v>3.3767754141985303E-2</c:v>
                </c:pt>
                <c:pt idx="96">
                  <c:v>3.3816146975489264E-2</c:v>
                </c:pt>
                <c:pt idx="97">
                  <c:v>3.3860208507463609E-2</c:v>
                </c:pt>
                <c:pt idx="98">
                  <c:v>3.3912088132101781E-2</c:v>
                </c:pt>
                <c:pt idx="99">
                  <c:v>3.3973036279206489E-2</c:v>
                </c:pt>
                <c:pt idx="100">
                  <c:v>3.4033528574345301E-2</c:v>
                </c:pt>
                <c:pt idx="101">
                  <c:v>3.4111140995396666E-2</c:v>
                </c:pt>
                <c:pt idx="102">
                  <c:v>3.4180730712401956E-2</c:v>
                </c:pt>
                <c:pt idx="103">
                  <c:v>3.4255303919424565E-2</c:v>
                </c:pt>
                <c:pt idx="104">
                  <c:v>3.4341506342060624E-2</c:v>
                </c:pt>
                <c:pt idx="105">
                  <c:v>3.4434173093225107E-2</c:v>
                </c:pt>
                <c:pt idx="106">
                  <c:v>3.451086128047099E-2</c:v>
                </c:pt>
                <c:pt idx="107">
                  <c:v>3.4588363972731059E-2</c:v>
                </c:pt>
                <c:pt idx="108">
                  <c:v>3.4664832578139043E-2</c:v>
                </c:pt>
                <c:pt idx="109">
                  <c:v>3.4722271921286442E-2</c:v>
                </c:pt>
                <c:pt idx="110">
                  <c:v>3.4772806156945883E-2</c:v>
                </c:pt>
                <c:pt idx="111">
                  <c:v>3.4817146980579229E-2</c:v>
                </c:pt>
                <c:pt idx="112">
                  <c:v>3.4854014289077639E-2</c:v>
                </c:pt>
                <c:pt idx="113">
                  <c:v>3.4890562452291031E-2</c:v>
                </c:pt>
                <c:pt idx="114">
                  <c:v>3.4917946159800692E-2</c:v>
                </c:pt>
                <c:pt idx="115">
                  <c:v>3.4945039604774478E-2</c:v>
                </c:pt>
                <c:pt idx="116">
                  <c:v>3.4974828663071562E-2</c:v>
                </c:pt>
                <c:pt idx="117">
                  <c:v>3.5000342268864039E-2</c:v>
                </c:pt>
                <c:pt idx="118">
                  <c:v>3.5026330672206105E-2</c:v>
                </c:pt>
                <c:pt idx="119">
                  <c:v>3.5053874121536287E-2</c:v>
                </c:pt>
                <c:pt idx="120">
                  <c:v>3.5078923570526811E-2</c:v>
                </c:pt>
                <c:pt idx="121">
                  <c:v>3.5105884869160921E-2</c:v>
                </c:pt>
                <c:pt idx="122">
                  <c:v>3.5133226290414168E-2</c:v>
                </c:pt>
                <c:pt idx="123">
                  <c:v>3.5156796693216232E-2</c:v>
                </c:pt>
                <c:pt idx="124">
                  <c:v>3.5179201294139206E-2</c:v>
                </c:pt>
                <c:pt idx="125">
                  <c:v>3.5200021740137838E-2</c:v>
                </c:pt>
                <c:pt idx="126">
                  <c:v>3.5215868137173284E-2</c:v>
                </c:pt>
                <c:pt idx="127">
                  <c:v>3.5226859332734263E-2</c:v>
                </c:pt>
                <c:pt idx="128">
                  <c:v>3.5235430522632116E-2</c:v>
                </c:pt>
                <c:pt idx="129">
                  <c:v>3.5239487371340923E-2</c:v>
                </c:pt>
                <c:pt idx="130">
                  <c:v>3.5241092191389135E-2</c:v>
                </c:pt>
                <c:pt idx="131">
                  <c:v>3.5240235924837E-2</c:v>
                </c:pt>
                <c:pt idx="132">
                  <c:v>3.5237621095427787E-2</c:v>
                </c:pt>
                <c:pt idx="133">
                  <c:v>3.5233261727438674E-2</c:v>
                </c:pt>
                <c:pt idx="134">
                  <c:v>3.52282751353616E-2</c:v>
                </c:pt>
                <c:pt idx="135">
                  <c:v>3.5222018400285646E-2</c:v>
                </c:pt>
                <c:pt idx="136">
                  <c:v>3.5214157312020204E-2</c:v>
                </c:pt>
                <c:pt idx="137">
                  <c:v>3.5205715953734069E-2</c:v>
                </c:pt>
                <c:pt idx="138">
                  <c:v>3.5196277684897935E-2</c:v>
                </c:pt>
                <c:pt idx="139">
                  <c:v>3.5186587228257044E-2</c:v>
                </c:pt>
                <c:pt idx="140">
                  <c:v>3.5174772482689E-2</c:v>
                </c:pt>
                <c:pt idx="141">
                  <c:v>3.5162118834804031E-2</c:v>
                </c:pt>
                <c:pt idx="142">
                  <c:v>3.5146653688115259E-2</c:v>
                </c:pt>
                <c:pt idx="143">
                  <c:v>3.5132134182546799E-2</c:v>
                </c:pt>
                <c:pt idx="144">
                  <c:v>3.5114424587224129E-2</c:v>
                </c:pt>
                <c:pt idx="145">
                  <c:v>3.5094240832982376E-2</c:v>
                </c:pt>
                <c:pt idx="146">
                  <c:v>3.5074364898303421E-2</c:v>
                </c:pt>
                <c:pt idx="147">
                  <c:v>3.5051593297145064E-2</c:v>
                </c:pt>
                <c:pt idx="148">
                  <c:v>3.502739007041538E-2</c:v>
                </c:pt>
                <c:pt idx="149">
                  <c:v>3.500190250272988E-2</c:v>
                </c:pt>
                <c:pt idx="150">
                  <c:v>3.4974401749805976E-2</c:v>
                </c:pt>
                <c:pt idx="151">
                  <c:v>3.4949364382155762E-2</c:v>
                </c:pt>
                <c:pt idx="152">
                  <c:v>3.4922012255651128E-2</c:v>
                </c:pt>
                <c:pt idx="153">
                  <c:v>3.4891567395470668E-2</c:v>
                </c:pt>
                <c:pt idx="154">
                  <c:v>3.4855946621381743E-2</c:v>
                </c:pt>
                <c:pt idx="155">
                  <c:v>3.4820203024562291E-2</c:v>
                </c:pt>
                <c:pt idx="156">
                  <c:v>3.4777655627563145E-2</c:v>
                </c:pt>
                <c:pt idx="157">
                  <c:v>3.4730151511288429E-2</c:v>
                </c:pt>
                <c:pt idx="158">
                  <c:v>3.4680333265068718E-2</c:v>
                </c:pt>
                <c:pt idx="159">
                  <c:v>3.4622751880526555E-2</c:v>
                </c:pt>
                <c:pt idx="160">
                  <c:v>3.4572874095643399E-2</c:v>
                </c:pt>
                <c:pt idx="161">
                  <c:v>3.4516185189841397E-2</c:v>
                </c:pt>
                <c:pt idx="162">
                  <c:v>3.446315509954459E-2</c:v>
                </c:pt>
                <c:pt idx="163">
                  <c:v>3.4417720180695117E-2</c:v>
                </c:pt>
                <c:pt idx="164">
                  <c:v>3.4370084018353925E-2</c:v>
                </c:pt>
                <c:pt idx="165">
                  <c:v>3.432202062569395E-2</c:v>
                </c:pt>
                <c:pt idx="166">
                  <c:v>3.4283029024981378E-2</c:v>
                </c:pt>
                <c:pt idx="167">
                  <c:v>3.4242722161095626E-2</c:v>
                </c:pt>
                <c:pt idx="168">
                  <c:v>3.4199718894409578E-2</c:v>
                </c:pt>
                <c:pt idx="169">
                  <c:v>3.4162625684496892E-2</c:v>
                </c:pt>
                <c:pt idx="170">
                  <c:v>3.4124104306224333E-2</c:v>
                </c:pt>
                <c:pt idx="171">
                  <c:v>3.408314955264747E-2</c:v>
                </c:pt>
                <c:pt idx="172">
                  <c:v>3.4041434912193198E-2</c:v>
                </c:pt>
                <c:pt idx="173">
                  <c:v>3.3990464110628893E-2</c:v>
                </c:pt>
                <c:pt idx="174">
                  <c:v>3.3944507062696853E-2</c:v>
                </c:pt>
                <c:pt idx="175">
                  <c:v>3.3894459699461137E-2</c:v>
                </c:pt>
                <c:pt idx="176">
                  <c:v>3.3834975398608344E-2</c:v>
                </c:pt>
                <c:pt idx="177">
                  <c:v>3.3770292853627364E-2</c:v>
                </c:pt>
                <c:pt idx="178">
                  <c:v>3.3709871837308746E-2</c:v>
                </c:pt>
                <c:pt idx="179">
                  <c:v>3.3646627918373952E-2</c:v>
                </c:pt>
                <c:pt idx="180">
                  <c:v>3.3579531628722001E-2</c:v>
                </c:pt>
                <c:pt idx="181">
                  <c:v>3.3517901206910783E-2</c:v>
                </c:pt>
                <c:pt idx="182">
                  <c:v>3.3451630541990567E-2</c:v>
                </c:pt>
                <c:pt idx="183">
                  <c:v>3.339653173024465E-2</c:v>
                </c:pt>
                <c:pt idx="184">
                  <c:v>3.3338526856555049E-2</c:v>
                </c:pt>
                <c:pt idx="185">
                  <c:v>3.3275805329377087E-2</c:v>
                </c:pt>
                <c:pt idx="186">
                  <c:v>3.3221495817896379E-2</c:v>
                </c:pt>
                <c:pt idx="187">
                  <c:v>3.3169675973794582E-2</c:v>
                </c:pt>
                <c:pt idx="188">
                  <c:v>3.3109312509887814E-2</c:v>
                </c:pt>
                <c:pt idx="189">
                  <c:v>3.3056853264334954E-2</c:v>
                </c:pt>
                <c:pt idx="190">
                  <c:v>3.300311640747744E-2</c:v>
                </c:pt>
                <c:pt idx="191">
                  <c:v>3.2946340597410043E-2</c:v>
                </c:pt>
                <c:pt idx="192">
                  <c:v>3.2895325703645485E-2</c:v>
                </c:pt>
                <c:pt idx="193">
                  <c:v>3.2841231844459681E-2</c:v>
                </c:pt>
                <c:pt idx="194">
                  <c:v>3.2785975157082335E-2</c:v>
                </c:pt>
                <c:pt idx="195">
                  <c:v>3.2736530983656968E-2</c:v>
                </c:pt>
                <c:pt idx="196">
                  <c:v>3.2686134532582699E-2</c:v>
                </c:pt>
                <c:pt idx="197">
                  <c:v>3.2633356677610206E-2</c:v>
                </c:pt>
                <c:pt idx="198">
                  <c:v>3.2584922283546001E-2</c:v>
                </c:pt>
                <c:pt idx="199">
                  <c:v>3.2540643482701338E-2</c:v>
                </c:pt>
                <c:pt idx="200">
                  <c:v>3.2490590624959299E-2</c:v>
                </c:pt>
                <c:pt idx="201">
                  <c:v>3.2445098636915137E-2</c:v>
                </c:pt>
                <c:pt idx="202">
                  <c:v>3.2395635631238956E-2</c:v>
                </c:pt>
                <c:pt idx="203">
                  <c:v>3.2344600547185458E-2</c:v>
                </c:pt>
                <c:pt idx="204">
                  <c:v>3.2293030857958781E-2</c:v>
                </c:pt>
                <c:pt idx="205">
                  <c:v>3.2233411450031023E-2</c:v>
                </c:pt>
                <c:pt idx="206">
                  <c:v>3.217942996609633E-2</c:v>
                </c:pt>
                <c:pt idx="207">
                  <c:v>3.2123244588684284E-2</c:v>
                </c:pt>
                <c:pt idx="208">
                  <c:v>3.2064283928411125E-2</c:v>
                </c:pt>
                <c:pt idx="209">
                  <c:v>3.2011211054020237E-2</c:v>
                </c:pt>
                <c:pt idx="210">
                  <c:v>3.1961622985736862E-2</c:v>
                </c:pt>
                <c:pt idx="211">
                  <c:v>3.1914968602094869E-2</c:v>
                </c:pt>
                <c:pt idx="212">
                  <c:v>3.1875543356434305E-2</c:v>
                </c:pt>
                <c:pt idx="213">
                  <c:v>3.1838719403792355E-2</c:v>
                </c:pt>
                <c:pt idx="214">
                  <c:v>3.1803504604496928E-2</c:v>
                </c:pt>
                <c:pt idx="215">
                  <c:v>3.177487998860986E-2</c:v>
                </c:pt>
                <c:pt idx="216">
                  <c:v>3.1747383266824636E-2</c:v>
                </c:pt>
                <c:pt idx="217">
                  <c:v>3.1722659741597548E-2</c:v>
                </c:pt>
                <c:pt idx="218">
                  <c:v>3.1700580321566363E-2</c:v>
                </c:pt>
                <c:pt idx="219">
                  <c:v>3.1677305667631293E-2</c:v>
                </c:pt>
                <c:pt idx="220">
                  <c:v>3.1657526244432271E-2</c:v>
                </c:pt>
                <c:pt idx="221">
                  <c:v>3.163389018962634E-2</c:v>
                </c:pt>
                <c:pt idx="222">
                  <c:v>3.1608892933265506E-2</c:v>
                </c:pt>
                <c:pt idx="223">
                  <c:v>3.1583962419856948E-2</c:v>
                </c:pt>
                <c:pt idx="224">
                  <c:v>3.1555159339512591E-2</c:v>
                </c:pt>
                <c:pt idx="225">
                  <c:v>3.1524874066659721E-2</c:v>
                </c:pt>
                <c:pt idx="226">
                  <c:v>3.1492762797342221E-2</c:v>
                </c:pt>
                <c:pt idx="227">
                  <c:v>3.146161397300444E-2</c:v>
                </c:pt>
                <c:pt idx="228">
                  <c:v>3.1427114416178216E-2</c:v>
                </c:pt>
                <c:pt idx="229">
                  <c:v>3.1399920102040069E-2</c:v>
                </c:pt>
                <c:pt idx="230">
                  <c:v>3.1372049714229806E-2</c:v>
                </c:pt>
                <c:pt idx="231">
                  <c:v>3.1343634954381305E-2</c:v>
                </c:pt>
                <c:pt idx="232">
                  <c:v>3.1318937898036289E-2</c:v>
                </c:pt>
                <c:pt idx="233">
                  <c:v>3.1291110249376676E-2</c:v>
                </c:pt>
                <c:pt idx="234">
                  <c:v>3.1268991884076731E-2</c:v>
                </c:pt>
                <c:pt idx="235">
                  <c:v>3.1247473453388224E-2</c:v>
                </c:pt>
                <c:pt idx="236">
                  <c:v>3.1224111481415105E-2</c:v>
                </c:pt>
                <c:pt idx="237">
                  <c:v>3.119945307233819E-2</c:v>
                </c:pt>
                <c:pt idx="238">
                  <c:v>3.1178440276422918E-2</c:v>
                </c:pt>
                <c:pt idx="239">
                  <c:v>3.1155571386385774E-2</c:v>
                </c:pt>
                <c:pt idx="240">
                  <c:v>3.112967701857516E-2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307776"/>
        <c:axId val="550000896"/>
      </c:lineChart>
      <c:dateAx>
        <c:axId val="5373077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550000896"/>
        <c:crosses val="autoZero"/>
        <c:auto val="1"/>
        <c:lblOffset val="100"/>
        <c:baseTimeUnit val="months"/>
      </c:dateAx>
      <c:valAx>
        <c:axId val="55000089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53730777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365965598512092"/>
          <c:h val="6.657654721264416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1"/>
          <c:order val="0"/>
          <c:tx>
            <c:strRef>
              <c:f>DisplayCurves!$J$50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DisplayCurves!$I$51:$I$550</c:f>
              <c:numCache>
                <c:formatCode>ddd\,\ d\-mmm\-yy</c:formatCode>
                <c:ptCount val="500"/>
                <c:pt idx="0">
                  <c:v>43313</c:v>
                </c:pt>
                <c:pt idx="1">
                  <c:v>43346</c:v>
                </c:pt>
                <c:pt idx="2">
                  <c:v>43375</c:v>
                </c:pt>
                <c:pt idx="3">
                  <c:v>43405</c:v>
                </c:pt>
                <c:pt idx="4">
                  <c:v>43437</c:v>
                </c:pt>
                <c:pt idx="5">
                  <c:v>43467</c:v>
                </c:pt>
                <c:pt idx="6">
                  <c:v>43497</c:v>
                </c:pt>
                <c:pt idx="7">
                  <c:v>43525</c:v>
                </c:pt>
                <c:pt idx="8">
                  <c:v>43556</c:v>
                </c:pt>
                <c:pt idx="9">
                  <c:v>43586</c:v>
                </c:pt>
                <c:pt idx="10">
                  <c:v>43619</c:v>
                </c:pt>
                <c:pt idx="11">
                  <c:v>43647</c:v>
                </c:pt>
                <c:pt idx="12">
                  <c:v>43678</c:v>
                </c:pt>
                <c:pt idx="13">
                  <c:v>43710</c:v>
                </c:pt>
                <c:pt idx="14">
                  <c:v>43739</c:v>
                </c:pt>
                <c:pt idx="15">
                  <c:v>43770</c:v>
                </c:pt>
                <c:pt idx="16">
                  <c:v>43801</c:v>
                </c:pt>
                <c:pt idx="17">
                  <c:v>43832</c:v>
                </c:pt>
                <c:pt idx="18">
                  <c:v>43864</c:v>
                </c:pt>
                <c:pt idx="19">
                  <c:v>43892</c:v>
                </c:pt>
                <c:pt idx="20">
                  <c:v>43922</c:v>
                </c:pt>
                <c:pt idx="21">
                  <c:v>43952</c:v>
                </c:pt>
                <c:pt idx="22">
                  <c:v>43983</c:v>
                </c:pt>
                <c:pt idx="23">
                  <c:v>44013</c:v>
                </c:pt>
                <c:pt idx="24">
                  <c:v>44047</c:v>
                </c:pt>
                <c:pt idx="25">
                  <c:v>44075</c:v>
                </c:pt>
                <c:pt idx="26">
                  <c:v>44105</c:v>
                </c:pt>
                <c:pt idx="27">
                  <c:v>44137</c:v>
                </c:pt>
                <c:pt idx="28">
                  <c:v>44166</c:v>
                </c:pt>
                <c:pt idx="29">
                  <c:v>44200</c:v>
                </c:pt>
                <c:pt idx="30">
                  <c:v>44228</c:v>
                </c:pt>
                <c:pt idx="31">
                  <c:v>44256</c:v>
                </c:pt>
                <c:pt idx="32">
                  <c:v>44287</c:v>
                </c:pt>
                <c:pt idx="33">
                  <c:v>44320</c:v>
                </c:pt>
                <c:pt idx="34">
                  <c:v>44348</c:v>
                </c:pt>
                <c:pt idx="35">
                  <c:v>44378</c:v>
                </c:pt>
                <c:pt idx="36">
                  <c:v>44411</c:v>
                </c:pt>
                <c:pt idx="37">
                  <c:v>44440</c:v>
                </c:pt>
                <c:pt idx="38">
                  <c:v>44470</c:v>
                </c:pt>
                <c:pt idx="39">
                  <c:v>44501</c:v>
                </c:pt>
                <c:pt idx="40">
                  <c:v>44531</c:v>
                </c:pt>
                <c:pt idx="41">
                  <c:v>44565</c:v>
                </c:pt>
                <c:pt idx="42">
                  <c:v>44593</c:v>
                </c:pt>
                <c:pt idx="43">
                  <c:v>44621</c:v>
                </c:pt>
                <c:pt idx="44">
                  <c:v>44652</c:v>
                </c:pt>
                <c:pt idx="45">
                  <c:v>44684</c:v>
                </c:pt>
                <c:pt idx="46">
                  <c:v>44713</c:v>
                </c:pt>
                <c:pt idx="47">
                  <c:v>44743</c:v>
                </c:pt>
                <c:pt idx="48">
                  <c:v>44775</c:v>
                </c:pt>
                <c:pt idx="49">
                  <c:v>44805</c:v>
                </c:pt>
                <c:pt idx="50">
                  <c:v>44838</c:v>
                </c:pt>
                <c:pt idx="51">
                  <c:v>44866</c:v>
                </c:pt>
                <c:pt idx="52">
                  <c:v>44896</c:v>
                </c:pt>
                <c:pt idx="53">
                  <c:v>44929</c:v>
                </c:pt>
                <c:pt idx="54">
                  <c:v>44958</c:v>
                </c:pt>
                <c:pt idx="55">
                  <c:v>44986</c:v>
                </c:pt>
                <c:pt idx="56">
                  <c:v>45019</c:v>
                </c:pt>
                <c:pt idx="57">
                  <c:v>45048</c:v>
                </c:pt>
                <c:pt idx="58">
                  <c:v>45078</c:v>
                </c:pt>
                <c:pt idx="59">
                  <c:v>45110</c:v>
                </c:pt>
                <c:pt idx="60">
                  <c:v>45139</c:v>
                </c:pt>
                <c:pt idx="61">
                  <c:v>45170</c:v>
                </c:pt>
                <c:pt idx="62">
                  <c:v>45202</c:v>
                </c:pt>
                <c:pt idx="63">
                  <c:v>45231</c:v>
                </c:pt>
                <c:pt idx="64">
                  <c:v>45261</c:v>
                </c:pt>
                <c:pt idx="65">
                  <c:v>45293</c:v>
                </c:pt>
                <c:pt idx="66">
                  <c:v>45323</c:v>
                </c:pt>
                <c:pt idx="67">
                  <c:v>45352</c:v>
                </c:pt>
                <c:pt idx="68">
                  <c:v>45384</c:v>
                </c:pt>
                <c:pt idx="69">
                  <c:v>45413</c:v>
                </c:pt>
                <c:pt idx="70">
                  <c:v>45446</c:v>
                </c:pt>
                <c:pt idx="71">
                  <c:v>45474</c:v>
                </c:pt>
                <c:pt idx="72">
                  <c:v>45505</c:v>
                </c:pt>
                <c:pt idx="73">
                  <c:v>45537</c:v>
                </c:pt>
                <c:pt idx="74">
                  <c:v>45566</c:v>
                </c:pt>
                <c:pt idx="75">
                  <c:v>45597</c:v>
                </c:pt>
                <c:pt idx="76">
                  <c:v>45628</c:v>
                </c:pt>
                <c:pt idx="77">
                  <c:v>45659</c:v>
                </c:pt>
                <c:pt idx="78">
                  <c:v>45691</c:v>
                </c:pt>
                <c:pt idx="79">
                  <c:v>45719</c:v>
                </c:pt>
                <c:pt idx="80">
                  <c:v>45748</c:v>
                </c:pt>
                <c:pt idx="81">
                  <c:v>45778</c:v>
                </c:pt>
                <c:pt idx="82">
                  <c:v>45810</c:v>
                </c:pt>
                <c:pt idx="83">
                  <c:v>45839</c:v>
                </c:pt>
                <c:pt idx="84">
                  <c:v>45870</c:v>
                </c:pt>
                <c:pt idx="85">
                  <c:v>45901</c:v>
                </c:pt>
                <c:pt idx="86">
                  <c:v>45931</c:v>
                </c:pt>
                <c:pt idx="87">
                  <c:v>45964</c:v>
                </c:pt>
                <c:pt idx="88">
                  <c:v>45992</c:v>
                </c:pt>
                <c:pt idx="89">
                  <c:v>46024</c:v>
                </c:pt>
                <c:pt idx="90">
                  <c:v>46055</c:v>
                </c:pt>
                <c:pt idx="91">
                  <c:v>46083</c:v>
                </c:pt>
                <c:pt idx="92">
                  <c:v>46113</c:v>
                </c:pt>
                <c:pt idx="93">
                  <c:v>46143</c:v>
                </c:pt>
                <c:pt idx="94">
                  <c:v>46174</c:v>
                </c:pt>
                <c:pt idx="95">
                  <c:v>46204</c:v>
                </c:pt>
                <c:pt idx="96">
                  <c:v>46238</c:v>
                </c:pt>
                <c:pt idx="97">
                  <c:v>46266</c:v>
                </c:pt>
                <c:pt idx="98">
                  <c:v>46296</c:v>
                </c:pt>
                <c:pt idx="99">
                  <c:v>46328</c:v>
                </c:pt>
                <c:pt idx="100">
                  <c:v>46357</c:v>
                </c:pt>
                <c:pt idx="101">
                  <c:v>46391</c:v>
                </c:pt>
                <c:pt idx="102">
                  <c:v>46419</c:v>
                </c:pt>
                <c:pt idx="103">
                  <c:v>46447</c:v>
                </c:pt>
                <c:pt idx="104">
                  <c:v>46478</c:v>
                </c:pt>
                <c:pt idx="105">
                  <c:v>46511</c:v>
                </c:pt>
                <c:pt idx="106">
                  <c:v>46539</c:v>
                </c:pt>
                <c:pt idx="107">
                  <c:v>46569</c:v>
                </c:pt>
                <c:pt idx="108">
                  <c:v>46602</c:v>
                </c:pt>
                <c:pt idx="109">
                  <c:v>46631</c:v>
                </c:pt>
                <c:pt idx="110">
                  <c:v>46661</c:v>
                </c:pt>
                <c:pt idx="111">
                  <c:v>46692</c:v>
                </c:pt>
                <c:pt idx="112">
                  <c:v>46722</c:v>
                </c:pt>
                <c:pt idx="113">
                  <c:v>46756</c:v>
                </c:pt>
                <c:pt idx="114">
                  <c:v>46784</c:v>
                </c:pt>
                <c:pt idx="115">
                  <c:v>46813</c:v>
                </c:pt>
                <c:pt idx="116">
                  <c:v>46846</c:v>
                </c:pt>
                <c:pt idx="117">
                  <c:v>46875</c:v>
                </c:pt>
                <c:pt idx="118">
                  <c:v>46905</c:v>
                </c:pt>
                <c:pt idx="119">
                  <c:v>46937</c:v>
                </c:pt>
                <c:pt idx="120">
                  <c:v>46966</c:v>
                </c:pt>
                <c:pt idx="121">
                  <c:v>46997</c:v>
                </c:pt>
                <c:pt idx="122">
                  <c:v>47029</c:v>
                </c:pt>
                <c:pt idx="123">
                  <c:v>47058</c:v>
                </c:pt>
                <c:pt idx="124">
                  <c:v>47088</c:v>
                </c:pt>
                <c:pt idx="125">
                  <c:v>47120</c:v>
                </c:pt>
                <c:pt idx="126">
                  <c:v>47150</c:v>
                </c:pt>
                <c:pt idx="127">
                  <c:v>47178</c:v>
                </c:pt>
                <c:pt idx="128">
                  <c:v>47211</c:v>
                </c:pt>
                <c:pt idx="129">
                  <c:v>47239</c:v>
                </c:pt>
                <c:pt idx="130">
                  <c:v>47270</c:v>
                </c:pt>
                <c:pt idx="131">
                  <c:v>47301</c:v>
                </c:pt>
                <c:pt idx="132">
                  <c:v>47331</c:v>
                </c:pt>
                <c:pt idx="133">
                  <c:v>47364</c:v>
                </c:pt>
                <c:pt idx="134">
                  <c:v>47393</c:v>
                </c:pt>
                <c:pt idx="135">
                  <c:v>47423</c:v>
                </c:pt>
                <c:pt idx="136">
                  <c:v>47455</c:v>
                </c:pt>
                <c:pt idx="137">
                  <c:v>47485</c:v>
                </c:pt>
                <c:pt idx="138">
                  <c:v>47515</c:v>
                </c:pt>
                <c:pt idx="139">
                  <c:v>47543</c:v>
                </c:pt>
                <c:pt idx="140">
                  <c:v>47574</c:v>
                </c:pt>
                <c:pt idx="141">
                  <c:v>47604</c:v>
                </c:pt>
                <c:pt idx="142">
                  <c:v>47637</c:v>
                </c:pt>
                <c:pt idx="143">
                  <c:v>47665</c:v>
                </c:pt>
                <c:pt idx="144">
                  <c:v>47696</c:v>
                </c:pt>
                <c:pt idx="145">
                  <c:v>47728</c:v>
                </c:pt>
                <c:pt idx="146">
                  <c:v>47757</c:v>
                </c:pt>
                <c:pt idx="147">
                  <c:v>47788</c:v>
                </c:pt>
                <c:pt idx="148">
                  <c:v>47819</c:v>
                </c:pt>
                <c:pt idx="149">
                  <c:v>47850</c:v>
                </c:pt>
                <c:pt idx="150">
                  <c:v>47882</c:v>
                </c:pt>
                <c:pt idx="151">
                  <c:v>47910</c:v>
                </c:pt>
                <c:pt idx="152">
                  <c:v>47939</c:v>
                </c:pt>
                <c:pt idx="153">
                  <c:v>47969</c:v>
                </c:pt>
                <c:pt idx="154">
                  <c:v>48001</c:v>
                </c:pt>
                <c:pt idx="155">
                  <c:v>48030</c:v>
                </c:pt>
                <c:pt idx="156">
                  <c:v>48061</c:v>
                </c:pt>
                <c:pt idx="157">
                  <c:v>48092</c:v>
                </c:pt>
                <c:pt idx="158">
                  <c:v>48122</c:v>
                </c:pt>
                <c:pt idx="159">
                  <c:v>48155</c:v>
                </c:pt>
                <c:pt idx="160">
                  <c:v>48183</c:v>
                </c:pt>
                <c:pt idx="161">
                  <c:v>48215</c:v>
                </c:pt>
                <c:pt idx="162">
                  <c:v>48246</c:v>
                </c:pt>
                <c:pt idx="163">
                  <c:v>48274</c:v>
                </c:pt>
                <c:pt idx="164">
                  <c:v>48305</c:v>
                </c:pt>
                <c:pt idx="165">
                  <c:v>48338</c:v>
                </c:pt>
                <c:pt idx="166">
                  <c:v>48366</c:v>
                </c:pt>
                <c:pt idx="167">
                  <c:v>48396</c:v>
                </c:pt>
                <c:pt idx="168">
                  <c:v>48429</c:v>
                </c:pt>
                <c:pt idx="169">
                  <c:v>48458</c:v>
                </c:pt>
                <c:pt idx="170">
                  <c:v>48488</c:v>
                </c:pt>
                <c:pt idx="171">
                  <c:v>48519</c:v>
                </c:pt>
                <c:pt idx="172">
                  <c:v>48549</c:v>
                </c:pt>
                <c:pt idx="173">
                  <c:v>48583</c:v>
                </c:pt>
                <c:pt idx="174">
                  <c:v>48611</c:v>
                </c:pt>
                <c:pt idx="175">
                  <c:v>48639</c:v>
                </c:pt>
                <c:pt idx="176">
                  <c:v>48670</c:v>
                </c:pt>
                <c:pt idx="177">
                  <c:v>48702</c:v>
                </c:pt>
                <c:pt idx="178">
                  <c:v>48731</c:v>
                </c:pt>
                <c:pt idx="179">
                  <c:v>48761</c:v>
                </c:pt>
                <c:pt idx="180">
                  <c:v>48793</c:v>
                </c:pt>
                <c:pt idx="181">
                  <c:v>48823</c:v>
                </c:pt>
                <c:pt idx="182">
                  <c:v>48856</c:v>
                </c:pt>
                <c:pt idx="183">
                  <c:v>48884</c:v>
                </c:pt>
                <c:pt idx="184">
                  <c:v>48914</c:v>
                </c:pt>
                <c:pt idx="185">
                  <c:v>48947</c:v>
                </c:pt>
                <c:pt idx="186">
                  <c:v>48976</c:v>
                </c:pt>
                <c:pt idx="187">
                  <c:v>49004</c:v>
                </c:pt>
                <c:pt idx="188">
                  <c:v>49037</c:v>
                </c:pt>
                <c:pt idx="189">
                  <c:v>49066</c:v>
                </c:pt>
                <c:pt idx="190">
                  <c:v>49096</c:v>
                </c:pt>
                <c:pt idx="191">
                  <c:v>49128</c:v>
                </c:pt>
                <c:pt idx="192">
                  <c:v>49157</c:v>
                </c:pt>
                <c:pt idx="193">
                  <c:v>49188</c:v>
                </c:pt>
                <c:pt idx="194">
                  <c:v>49220</c:v>
                </c:pt>
                <c:pt idx="195">
                  <c:v>49249</c:v>
                </c:pt>
                <c:pt idx="196">
                  <c:v>49279</c:v>
                </c:pt>
                <c:pt idx="197">
                  <c:v>49311</c:v>
                </c:pt>
                <c:pt idx="198">
                  <c:v>49341</c:v>
                </c:pt>
                <c:pt idx="199">
                  <c:v>49369</c:v>
                </c:pt>
                <c:pt idx="200">
                  <c:v>49401</c:v>
                </c:pt>
                <c:pt idx="201">
                  <c:v>49430</c:v>
                </c:pt>
                <c:pt idx="202">
                  <c:v>49461</c:v>
                </c:pt>
                <c:pt idx="203">
                  <c:v>49492</c:v>
                </c:pt>
                <c:pt idx="204">
                  <c:v>49522</c:v>
                </c:pt>
                <c:pt idx="205">
                  <c:v>49555</c:v>
                </c:pt>
                <c:pt idx="206">
                  <c:v>49584</c:v>
                </c:pt>
                <c:pt idx="207">
                  <c:v>49614</c:v>
                </c:pt>
                <c:pt idx="208">
                  <c:v>49646</c:v>
                </c:pt>
                <c:pt idx="209">
                  <c:v>49676</c:v>
                </c:pt>
                <c:pt idx="210">
                  <c:v>49706</c:v>
                </c:pt>
                <c:pt idx="211">
                  <c:v>49737</c:v>
                </c:pt>
                <c:pt idx="212">
                  <c:v>49766</c:v>
                </c:pt>
                <c:pt idx="213">
                  <c:v>49796</c:v>
                </c:pt>
                <c:pt idx="214">
                  <c:v>49828</c:v>
                </c:pt>
                <c:pt idx="215">
                  <c:v>49857</c:v>
                </c:pt>
                <c:pt idx="216">
                  <c:v>49888</c:v>
                </c:pt>
                <c:pt idx="217">
                  <c:v>49919</c:v>
                </c:pt>
                <c:pt idx="218">
                  <c:v>49949</c:v>
                </c:pt>
                <c:pt idx="219">
                  <c:v>49982</c:v>
                </c:pt>
                <c:pt idx="220">
                  <c:v>50010</c:v>
                </c:pt>
                <c:pt idx="221">
                  <c:v>50042</c:v>
                </c:pt>
                <c:pt idx="222">
                  <c:v>50073</c:v>
                </c:pt>
                <c:pt idx="223">
                  <c:v>50101</c:v>
                </c:pt>
                <c:pt idx="224">
                  <c:v>50131</c:v>
                </c:pt>
                <c:pt idx="225">
                  <c:v>50161</c:v>
                </c:pt>
                <c:pt idx="226">
                  <c:v>50192</c:v>
                </c:pt>
                <c:pt idx="227">
                  <c:v>50222</c:v>
                </c:pt>
                <c:pt idx="228">
                  <c:v>50256</c:v>
                </c:pt>
                <c:pt idx="229">
                  <c:v>50284</c:v>
                </c:pt>
                <c:pt idx="230">
                  <c:v>50314</c:v>
                </c:pt>
                <c:pt idx="231">
                  <c:v>50346</c:v>
                </c:pt>
                <c:pt idx="232">
                  <c:v>50375</c:v>
                </c:pt>
                <c:pt idx="233">
                  <c:v>50409</c:v>
                </c:pt>
                <c:pt idx="234">
                  <c:v>50437</c:v>
                </c:pt>
                <c:pt idx="235">
                  <c:v>50465</c:v>
                </c:pt>
                <c:pt idx="236">
                  <c:v>50496</c:v>
                </c:pt>
                <c:pt idx="237">
                  <c:v>50529</c:v>
                </c:pt>
                <c:pt idx="238">
                  <c:v>50557</c:v>
                </c:pt>
                <c:pt idx="239">
                  <c:v>50587</c:v>
                </c:pt>
                <c:pt idx="240">
                  <c:v>50620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DisplayCurves!$J$52:$J$551</c:f>
              <c:numCache>
                <c:formatCode>#,##0.000000</c:formatCode>
                <c:ptCount val="500"/>
                <c:pt idx="0">
                  <c:v>0.99864679881764629</c:v>
                </c:pt>
                <c:pt idx="1">
                  <c:v>0.99745934237203004</c:v>
                </c:pt>
                <c:pt idx="2">
                  <c:v>0.99623253760718999</c:v>
                </c:pt>
                <c:pt idx="3">
                  <c:v>0.99492106709595152</c:v>
                </c:pt>
                <c:pt idx="4">
                  <c:v>0.99369318701998566</c:v>
                </c:pt>
                <c:pt idx="5">
                  <c:v>0.99246723503831413</c:v>
                </c:pt>
                <c:pt idx="6">
                  <c:v>0.99131905240777007</c:v>
                </c:pt>
                <c:pt idx="7">
                  <c:v>0.99003677441785543</c:v>
                </c:pt>
                <c:pt idx="8">
                  <c:v>0.98877861471104145</c:v>
                </c:pt>
                <c:pt idx="9">
                  <c:v>0.98736930841037485</c:v>
                </c:pt>
                <c:pt idx="10">
                  <c:v>0.9861533385844834</c:v>
                </c:pt>
                <c:pt idx="11">
                  <c:v>0.98478760066753834</c:v>
                </c:pt>
                <c:pt idx="12">
                  <c:v>0.98335838520531049</c:v>
                </c:pt>
                <c:pt idx="13">
                  <c:v>0.98204695062888292</c:v>
                </c:pt>
                <c:pt idx="14">
                  <c:v>0.9806286174771659</c:v>
                </c:pt>
                <c:pt idx="15">
                  <c:v>0.9791938810046471</c:v>
                </c:pt>
                <c:pt idx="16">
                  <c:v>0.97774361142704891</c:v>
                </c:pt>
                <c:pt idx="17">
                  <c:v>0.97623453991922793</c:v>
                </c:pt>
                <c:pt idx="18">
                  <c:v>0.9749014344798439</c:v>
                </c:pt>
                <c:pt idx="19">
                  <c:v>0.97346051973919945</c:v>
                </c:pt>
                <c:pt idx="20">
                  <c:v>0.97200712239727627</c:v>
                </c:pt>
                <c:pt idx="21">
                  <c:v>0.97049275029293602</c:v>
                </c:pt>
                <c:pt idx="22">
                  <c:v>0.96901567144752476</c:v>
                </c:pt>
                <c:pt idx="23">
                  <c:v>0.96732860945826316</c:v>
                </c:pt>
                <c:pt idx="24">
                  <c:v>0.96592931512938685</c:v>
                </c:pt>
                <c:pt idx="25">
                  <c:v>0.96442012114894327</c:v>
                </c:pt>
                <c:pt idx="26">
                  <c:v>0.96279884528273196</c:v>
                </c:pt>
                <c:pt idx="27">
                  <c:v>0.96131922649863888</c:v>
                </c:pt>
                <c:pt idx="28">
                  <c:v>0.95957127749645699</c:v>
                </c:pt>
                <c:pt idx="29">
                  <c:v>0.95811789995222418</c:v>
                </c:pt>
                <c:pt idx="30">
                  <c:v>0.95665500768853906</c:v>
                </c:pt>
                <c:pt idx="31">
                  <c:v>0.95502416742966667</c:v>
                </c:pt>
                <c:pt idx="32">
                  <c:v>0.95327503207863329</c:v>
                </c:pt>
                <c:pt idx="33">
                  <c:v>0.95178022994281664</c:v>
                </c:pt>
                <c:pt idx="34">
                  <c:v>0.95016765819449767</c:v>
                </c:pt>
                <c:pt idx="35">
                  <c:v>0.94838055648140207</c:v>
                </c:pt>
                <c:pt idx="36">
                  <c:v>0.94679850650871911</c:v>
                </c:pt>
                <c:pt idx="37">
                  <c:v>0.9451505521349659</c:v>
                </c:pt>
                <c:pt idx="38">
                  <c:v>0.94343561300125711</c:v>
                </c:pt>
                <c:pt idx="39">
                  <c:v>0.94176440272654949</c:v>
                </c:pt>
                <c:pt idx="40">
                  <c:v>0.93985667084489122</c:v>
                </c:pt>
                <c:pt idx="41">
                  <c:v>0.93827474230171892</c:v>
                </c:pt>
                <c:pt idx="42">
                  <c:v>0.93668307037542364</c:v>
                </c:pt>
                <c:pt idx="43">
                  <c:v>0.9349095661272685</c:v>
                </c:pt>
                <c:pt idx="44">
                  <c:v>0.93306648083593668</c:v>
                </c:pt>
                <c:pt idx="45">
                  <c:v>0.93138540002355241</c:v>
                </c:pt>
                <c:pt idx="46">
                  <c:v>0.92963563005490579</c:v>
                </c:pt>
                <c:pt idx="47">
                  <c:v>0.92775727018507637</c:v>
                </c:pt>
                <c:pt idx="48">
                  <c:v>0.92598521300252501</c:v>
                </c:pt>
                <c:pt idx="49">
                  <c:v>0.92402377517688272</c:v>
                </c:pt>
                <c:pt idx="50">
                  <c:v>0.92234972386177105</c:v>
                </c:pt>
                <c:pt idx="51">
                  <c:v>0.92054631781484675</c:v>
                </c:pt>
                <c:pt idx="52">
                  <c:v>0.91855113115397202</c:v>
                </c:pt>
                <c:pt idx="53">
                  <c:v>0.91678810572518477</c:v>
                </c:pt>
                <c:pt idx="54">
                  <c:v>0.91507746816578095</c:v>
                </c:pt>
                <c:pt idx="55">
                  <c:v>0.91305099175765181</c:v>
                </c:pt>
                <c:pt idx="56">
                  <c:v>0.91126109787736631</c:v>
                </c:pt>
                <c:pt idx="57">
                  <c:v>0.90940078434564109</c:v>
                </c:pt>
                <c:pt idx="58">
                  <c:v>0.90740693275245432</c:v>
                </c:pt>
                <c:pt idx="59">
                  <c:v>0.90559172737624416</c:v>
                </c:pt>
                <c:pt idx="60">
                  <c:v>0.90364289350076021</c:v>
                </c:pt>
                <c:pt idx="61">
                  <c:v>0.901622510789583</c:v>
                </c:pt>
                <c:pt idx="62">
                  <c:v>0.89978436947100626</c:v>
                </c:pt>
                <c:pt idx="63">
                  <c:v>0.89787611566521641</c:v>
                </c:pt>
                <c:pt idx="64">
                  <c:v>0.89583395160355739</c:v>
                </c:pt>
                <c:pt idx="65">
                  <c:v>0.89391822301360391</c:v>
                </c:pt>
                <c:pt idx="66">
                  <c:v>0.89206117112899053</c:v>
                </c:pt>
                <c:pt idx="67">
                  <c:v>0.89000658676866384</c:v>
                </c:pt>
                <c:pt idx="68">
                  <c:v>0.88814014099682881</c:v>
                </c:pt>
                <c:pt idx="69">
                  <c:v>0.88601160171755367</c:v>
                </c:pt>
                <c:pt idx="70">
                  <c:v>0.88420210575312463</c:v>
                </c:pt>
                <c:pt idx="71">
                  <c:v>0.88219548861106745</c:v>
                </c:pt>
                <c:pt idx="72">
                  <c:v>0.88012100509123881</c:v>
                </c:pt>
                <c:pt idx="73">
                  <c:v>0.87823842469428193</c:v>
                </c:pt>
                <c:pt idx="74">
                  <c:v>0.87622341629157685</c:v>
                </c:pt>
                <c:pt idx="75">
                  <c:v>0.87420584665000756</c:v>
                </c:pt>
                <c:pt idx="76">
                  <c:v>0.8721854812838169</c:v>
                </c:pt>
                <c:pt idx="77">
                  <c:v>0.87009216093714703</c:v>
                </c:pt>
                <c:pt idx="78">
                  <c:v>0.86825857745719615</c:v>
                </c:pt>
                <c:pt idx="79">
                  <c:v>0.86635771354539748</c:v>
                </c:pt>
                <c:pt idx="80">
                  <c:v>0.86438948686214989</c:v>
                </c:pt>
                <c:pt idx="81">
                  <c:v>0.86228813482567457</c:v>
                </c:pt>
                <c:pt idx="82">
                  <c:v>0.86038219278869155</c:v>
                </c:pt>
                <c:pt idx="83">
                  <c:v>0.8583432513400685</c:v>
                </c:pt>
                <c:pt idx="84">
                  <c:v>0.8563028687651606</c:v>
                </c:pt>
                <c:pt idx="85">
                  <c:v>0.85432733963190055</c:v>
                </c:pt>
                <c:pt idx="86">
                  <c:v>0.85215374009565814</c:v>
                </c:pt>
                <c:pt idx="87">
                  <c:v>0.8503095094712082</c:v>
                </c:pt>
                <c:pt idx="88">
                  <c:v>0.84820238677283089</c:v>
                </c:pt>
                <c:pt idx="89">
                  <c:v>0.84616221777886447</c:v>
                </c:pt>
                <c:pt idx="90">
                  <c:v>0.84432086582060561</c:v>
                </c:pt>
                <c:pt idx="91">
                  <c:v>0.842349902738462</c:v>
                </c:pt>
                <c:pt idx="92">
                  <c:v>0.84038138927558359</c:v>
                </c:pt>
                <c:pt idx="93">
                  <c:v>0.83835034232069083</c:v>
                </c:pt>
                <c:pt idx="94">
                  <c:v>0.83638829086663491</c:v>
                </c:pt>
                <c:pt idx="95">
                  <c:v>0.83416938082649872</c:v>
                </c:pt>
                <c:pt idx="96">
                  <c:v>0.83234613325708517</c:v>
                </c:pt>
                <c:pt idx="97">
                  <c:v>0.83039623051181533</c:v>
                </c:pt>
                <c:pt idx="98">
                  <c:v>0.82831954676684438</c:v>
                </c:pt>
                <c:pt idx="99">
                  <c:v>0.82643963591047898</c:v>
                </c:pt>
                <c:pt idx="100">
                  <c:v>0.82423713891686834</c:v>
                </c:pt>
                <c:pt idx="101">
                  <c:v>0.82242379703305346</c:v>
                </c:pt>
                <c:pt idx="102">
                  <c:v>0.82061020364686388</c:v>
                </c:pt>
                <c:pt idx="103">
                  <c:v>0.81860123171893484</c:v>
                </c:pt>
                <c:pt idx="104">
                  <c:v>0.81646047675910349</c:v>
                </c:pt>
                <c:pt idx="105">
                  <c:v>0.81464156017377065</c:v>
                </c:pt>
                <c:pt idx="106">
                  <c:v>0.81268938755190623</c:v>
                </c:pt>
                <c:pt idx="107">
                  <c:v>0.81053709741091318</c:v>
                </c:pt>
                <c:pt idx="108">
                  <c:v>0.80864088417835445</c:v>
                </c:pt>
                <c:pt idx="109">
                  <c:v>0.80667502307809491</c:v>
                </c:pt>
                <c:pt idx="110">
                  <c:v>0.80463988351593296</c:v>
                </c:pt>
                <c:pt idx="111">
                  <c:v>0.80266755030367865</c:v>
                </c:pt>
                <c:pt idx="112">
                  <c:v>0.80043055307115429</c:v>
                </c:pt>
                <c:pt idx="113">
                  <c:v>0.79859160071796043</c:v>
                </c:pt>
                <c:pt idx="114">
                  <c:v>0.79668657084296091</c:v>
                </c:pt>
                <c:pt idx="115">
                  <c:v>0.79451914376757915</c:v>
                </c:pt>
                <c:pt idx="116">
                  <c:v>0.79261552179998107</c:v>
                </c:pt>
                <c:pt idx="117">
                  <c:v>0.79064808924909558</c:v>
                </c:pt>
                <c:pt idx="118">
                  <c:v>0.78855239214874251</c:v>
                </c:pt>
                <c:pt idx="119">
                  <c:v>0.78665650336145265</c:v>
                </c:pt>
                <c:pt idx="120">
                  <c:v>0.78463406448616091</c:v>
                </c:pt>
                <c:pt idx="121">
                  <c:v>0.78255118957930181</c:v>
                </c:pt>
                <c:pt idx="122">
                  <c:v>0.78066790975329059</c:v>
                </c:pt>
                <c:pt idx="123">
                  <c:v>0.77872412631050847</c:v>
                </c:pt>
                <c:pt idx="124">
                  <c:v>0.77665549938166023</c:v>
                </c:pt>
                <c:pt idx="125">
                  <c:v>0.77471609493259042</c:v>
                </c:pt>
                <c:pt idx="126">
                  <c:v>0.7729103796562431</c:v>
                </c:pt>
                <c:pt idx="127">
                  <c:v>0.77078778869816411</c:v>
                </c:pt>
                <c:pt idx="128">
                  <c:v>0.76899163521793212</c:v>
                </c:pt>
                <c:pt idx="129">
                  <c:v>0.76700832675506414</c:v>
                </c:pt>
                <c:pt idx="130">
                  <c:v>0.76503069540319579</c:v>
                </c:pt>
                <c:pt idx="131">
                  <c:v>0.76312237891599244</c:v>
                </c:pt>
                <c:pt idx="132">
                  <c:v>0.76102962461520651</c:v>
                </c:pt>
                <c:pt idx="133">
                  <c:v>0.75919613400972397</c:v>
                </c:pt>
                <c:pt idx="134">
                  <c:v>0.75730498539958735</c:v>
                </c:pt>
                <c:pt idx="135">
                  <c:v>0.7552940615462902</c:v>
                </c:pt>
                <c:pt idx="136">
                  <c:v>0.7534147872574305</c:v>
                </c:pt>
                <c:pt idx="137">
                  <c:v>0.75154134472619238</c:v>
                </c:pt>
                <c:pt idx="138">
                  <c:v>0.74979810945147196</c:v>
                </c:pt>
                <c:pt idx="139">
                  <c:v>0.74787413691810489</c:v>
                </c:pt>
                <c:pt idx="140">
                  <c:v>0.74601832573116234</c:v>
                </c:pt>
                <c:pt idx="141">
                  <c:v>0.74398392858374229</c:v>
                </c:pt>
                <c:pt idx="142">
                  <c:v>0.74226357417798972</c:v>
                </c:pt>
                <c:pt idx="143">
                  <c:v>0.74036516611574732</c:v>
                </c:pt>
                <c:pt idx="144">
                  <c:v>0.73841249075717696</c:v>
                </c:pt>
                <c:pt idx="145">
                  <c:v>0.73664903916384872</c:v>
                </c:pt>
                <c:pt idx="146">
                  <c:v>0.73477048956631719</c:v>
                </c:pt>
                <c:pt idx="147">
                  <c:v>0.73289871954936681</c:v>
                </c:pt>
                <c:pt idx="148">
                  <c:v>0.73103377297828875</c:v>
                </c:pt>
                <c:pt idx="149">
                  <c:v>0.72911587050855542</c:v>
                </c:pt>
                <c:pt idx="150">
                  <c:v>0.72744374642196064</c:v>
                </c:pt>
                <c:pt idx="151">
                  <c:v>0.72571788321510222</c:v>
                </c:pt>
                <c:pt idx="152">
                  <c:v>0.72393894810928294</c:v>
                </c:pt>
                <c:pt idx="153">
                  <c:v>0.72204868095877006</c:v>
                </c:pt>
                <c:pt idx="154">
                  <c:v>0.72034214235059524</c:v>
                </c:pt>
                <c:pt idx="155">
                  <c:v>0.71852480460802848</c:v>
                </c:pt>
                <c:pt idx="156">
                  <c:v>0.71671463000493463</c:v>
                </c:pt>
                <c:pt idx="157">
                  <c:v>0.71496969193936744</c:v>
                </c:pt>
                <c:pt idx="158">
                  <c:v>0.71305805585943027</c:v>
                </c:pt>
                <c:pt idx="159">
                  <c:v>0.71144248275049859</c:v>
                </c:pt>
                <c:pt idx="160">
                  <c:v>0.70960366400159625</c:v>
                </c:pt>
                <c:pt idx="161">
                  <c:v>0.70783422169125099</c:v>
                </c:pt>
                <c:pt idx="162">
                  <c:v>0.7062422404213643</c:v>
                </c:pt>
                <c:pt idx="163">
                  <c:v>0.70448659869796804</c:v>
                </c:pt>
                <c:pt idx="164">
                  <c:v>0.70262568823438498</c:v>
                </c:pt>
                <c:pt idx="165">
                  <c:v>0.70105321892132166</c:v>
                </c:pt>
                <c:pt idx="166">
                  <c:v>0.6993750535792157</c:v>
                </c:pt>
                <c:pt idx="167">
                  <c:v>0.69753700523421358</c:v>
                </c:pt>
                <c:pt idx="168">
                  <c:v>0.69592862675772915</c:v>
                </c:pt>
                <c:pt idx="169">
                  <c:v>0.69427155949352581</c:v>
                </c:pt>
                <c:pt idx="170">
                  <c:v>0.69256649245028601</c:v>
                </c:pt>
                <c:pt idx="171">
                  <c:v>0.69092343022334335</c:v>
                </c:pt>
                <c:pt idx="172">
                  <c:v>0.68906902392545832</c:v>
                </c:pt>
                <c:pt idx="173">
                  <c:v>0.68754484632944646</c:v>
                </c:pt>
                <c:pt idx="174">
                  <c:v>0.68602670245221153</c:v>
                </c:pt>
                <c:pt idx="175">
                  <c:v>0.6843529386183923</c:v>
                </c:pt>
                <c:pt idx="176">
                  <c:v>0.68263294062779112</c:v>
                </c:pt>
                <c:pt idx="177">
                  <c:v>0.68108100040327957</c:v>
                </c:pt>
                <c:pt idx="178">
                  <c:v>0.67948235706482396</c:v>
                </c:pt>
                <c:pt idx="179">
                  <c:v>0.67778477347085508</c:v>
                </c:pt>
                <c:pt idx="180">
                  <c:v>0.67620044383983813</c:v>
                </c:pt>
                <c:pt idx="181">
                  <c:v>0.67446565476272358</c:v>
                </c:pt>
                <c:pt idx="182">
                  <c:v>0.67300024031636396</c:v>
                </c:pt>
                <c:pt idx="183">
                  <c:v>0.67143678025077225</c:v>
                </c:pt>
                <c:pt idx="184">
                  <c:v>0.66972486431917178</c:v>
                </c:pt>
                <c:pt idx="185">
                  <c:v>0.66822725274931338</c:v>
                </c:pt>
                <c:pt idx="186">
                  <c:v>0.66678729736454279</c:v>
                </c:pt>
                <c:pt idx="187">
                  <c:v>0.66509776631566353</c:v>
                </c:pt>
                <c:pt idx="188">
                  <c:v>0.66361975499459791</c:v>
                </c:pt>
                <c:pt idx="189">
                  <c:v>0.66209737715446615</c:v>
                </c:pt>
                <c:pt idx="190">
                  <c:v>0.66048087821687074</c:v>
                </c:pt>
                <c:pt idx="191">
                  <c:v>0.6590224744186447</c:v>
                </c:pt>
                <c:pt idx="192">
                  <c:v>0.65747034876485444</c:v>
                </c:pt>
                <c:pt idx="193">
                  <c:v>0.65587554665758785</c:v>
                </c:pt>
                <c:pt idx="194">
                  <c:v>0.65443670550715072</c:v>
                </c:pt>
                <c:pt idx="195">
                  <c:v>0.65295466326672891</c:v>
                </c:pt>
                <c:pt idx="196">
                  <c:v>0.65138096547475688</c:v>
                </c:pt>
                <c:pt idx="197">
                  <c:v>0.64991228421547687</c:v>
                </c:pt>
                <c:pt idx="198">
                  <c:v>0.64854729609033879</c:v>
                </c:pt>
                <c:pt idx="199">
                  <c:v>0.64699410386691669</c:v>
                </c:pt>
                <c:pt idx="200">
                  <c:v>0.64559274635274921</c:v>
                </c:pt>
                <c:pt idx="201">
                  <c:v>0.64410124640856492</c:v>
                </c:pt>
                <c:pt idx="202">
                  <c:v>0.64261642511712669</c:v>
                </c:pt>
                <c:pt idx="203">
                  <c:v>0.64118582076133834</c:v>
                </c:pt>
                <c:pt idx="204">
                  <c:v>0.63961928697214643</c:v>
                </c:pt>
                <c:pt idx="205">
                  <c:v>0.63824875399873382</c:v>
                </c:pt>
                <c:pt idx="206">
                  <c:v>0.63683693333398472</c:v>
                </c:pt>
                <c:pt idx="207">
                  <c:v>0.63533762931175009</c:v>
                </c:pt>
                <c:pt idx="208">
                  <c:v>0.63393845613436606</c:v>
                </c:pt>
                <c:pt idx="209">
                  <c:v>0.63254874639983794</c:v>
                </c:pt>
                <c:pt idx="210">
                  <c:v>0.63111884481626535</c:v>
                </c:pt>
                <c:pt idx="211">
                  <c:v>0.62978678886392148</c:v>
                </c:pt>
                <c:pt idx="212">
                  <c:v>0.62841444122284773</c:v>
                </c:pt>
                <c:pt idx="213">
                  <c:v>0.62695687143253076</c:v>
                </c:pt>
                <c:pt idx="214">
                  <c:v>0.62564148768759009</c:v>
                </c:pt>
                <c:pt idx="215">
                  <c:v>0.62424115889782406</c:v>
                </c:pt>
                <c:pt idx="216">
                  <c:v>0.62284673839262727</c:v>
                </c:pt>
                <c:pt idx="217">
                  <c:v>0.62150286458256554</c:v>
                </c:pt>
                <c:pt idx="218">
                  <c:v>0.62003085326682694</c:v>
                </c:pt>
                <c:pt idx="219">
                  <c:v>0.61878695066586664</c:v>
                </c:pt>
                <c:pt idx="220">
                  <c:v>0.61737074607650178</c:v>
                </c:pt>
                <c:pt idx="221">
                  <c:v>0.61600096936380699</c:v>
                </c:pt>
                <c:pt idx="222">
                  <c:v>0.61476851860869608</c:v>
                </c:pt>
                <c:pt idx="223">
                  <c:v>0.61345299836141065</c:v>
                </c:pt>
                <c:pt idx="224">
                  <c:v>0.61214255247310878</c:v>
                </c:pt>
                <c:pt idx="225">
                  <c:v>0.61079369134112438</c:v>
                </c:pt>
                <c:pt idx="226">
                  <c:v>0.60949337573839757</c:v>
                </c:pt>
                <c:pt idx="227">
                  <c:v>0.6080255927469348</c:v>
                </c:pt>
                <c:pt idx="228">
                  <c:v>0.60682148240188538</c:v>
                </c:pt>
                <c:pt idx="229">
                  <c:v>0.60553595933204585</c:v>
                </c:pt>
                <c:pt idx="230">
                  <c:v>0.60416989661756926</c:v>
                </c:pt>
                <c:pt idx="231">
                  <c:v>0.60293643479999981</c:v>
                </c:pt>
                <c:pt idx="232">
                  <c:v>0.60149570688468768</c:v>
                </c:pt>
                <c:pt idx="233">
                  <c:v>0.60031353263458098</c:v>
                </c:pt>
                <c:pt idx="234">
                  <c:v>0.59913518772387608</c:v>
                </c:pt>
                <c:pt idx="235">
                  <c:v>0.59783498913098199</c:v>
                </c:pt>
                <c:pt idx="236">
                  <c:v>0.59645590025968065</c:v>
                </c:pt>
                <c:pt idx="237">
                  <c:v>0.59528973422674547</c:v>
                </c:pt>
                <c:pt idx="238">
                  <c:v>0.59404424612824103</c:v>
                </c:pt>
                <c:pt idx="239">
                  <c:v>0.59267887700304878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163840"/>
        <c:axId val="602197376"/>
      </c:lineChart>
      <c:dateAx>
        <c:axId val="6021638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02197376"/>
        <c:crosses val="autoZero"/>
        <c:auto val="1"/>
        <c:lblOffset val="100"/>
        <c:baseTimeUnit val="months"/>
      </c:dateAx>
      <c:valAx>
        <c:axId val="602197376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60216384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3175510454714108"/>
          <c:h val="7.3178557994260374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581026</xdr:colOff>
      <xdr:row>1</xdr:row>
      <xdr:rowOff>66675</xdr:rowOff>
    </xdr:from>
    <xdr:to>
      <xdr:col>13</xdr:col>
      <xdr:colOff>590550</xdr:colOff>
      <xdr:row>20</xdr:row>
      <xdr:rowOff>47625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561976</xdr:colOff>
      <xdr:row>22</xdr:row>
      <xdr:rowOff>114299</xdr:rowOff>
    </xdr:from>
    <xdr:to>
      <xdr:col>14</xdr:col>
      <xdr:colOff>95250</xdr:colOff>
      <xdr:row>39</xdr:row>
      <xdr:rowOff>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30256</xdr:colOff>
          <xdr:row>3</xdr:row>
          <xdr:rowOff>160805</xdr:rowOff>
        </xdr:from>
        <xdr:to>
          <xdr:col>4</xdr:col>
          <xdr:colOff>163606</xdr:colOff>
          <xdr:row>6</xdr:row>
          <xdr:rowOff>56030</xdr:rowOff>
        </xdr:to>
        <xdr:graphicFrame macro="[0]!Snap">
          <xdr:nvGraphicFramePr>
            <xdr:cNvPr id="2049" name="Button 1">
              <a:extLst>
                <a:ext uri="{63B3BB69-23CF-44E3-9099-C40C66FF867C}">
                  <a14:compatExt spid="_x0000_s20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>
    <xdr:from>
      <xdr:col>94</xdr:col>
      <xdr:colOff>0</xdr:colOff>
      <xdr:row>8</xdr:row>
      <xdr:rowOff>9525</xdr:rowOff>
    </xdr:from>
    <xdr:to>
      <xdr:col>104</xdr:col>
      <xdr:colOff>206751</xdr:colOff>
      <xdr:row>30</xdr:row>
      <xdr:rowOff>123265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105</xdr:col>
      <xdr:colOff>411258</xdr:colOff>
      <xdr:row>8</xdr:row>
      <xdr:rowOff>0</xdr:rowOff>
    </xdr:from>
    <xdr:to>
      <xdr:col>116</xdr:col>
      <xdr:colOff>12891</xdr:colOff>
      <xdr:row>30</xdr:row>
      <xdr:rowOff>113740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447673</xdr:colOff>
      <xdr:row>8</xdr:row>
      <xdr:rowOff>180975</xdr:rowOff>
    </xdr:from>
    <xdr:to>
      <xdr:col>8</xdr:col>
      <xdr:colOff>19050</xdr:colOff>
      <xdr:row>31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828675</xdr:colOff>
      <xdr:row>8</xdr:row>
      <xdr:rowOff>171450</xdr:rowOff>
    </xdr:from>
    <xdr:to>
      <xdr:col>18</xdr:col>
      <xdr:colOff>419102</xdr:colOff>
      <xdr:row>31</xdr:row>
      <xdr:rowOff>161925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graphicFrame macro="[0]!ReinstateLinePricer">
          <xdr:nvGraphicFramePr>
            <xdr:cNvPr id="13330" name="Button 18">
              <a:extLst>
                <a:ext uri="{63B3BB69-23CF-44E3-9099-C40C66FF867C}">
                  <a14:compatExt spid="_x0000_s133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0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22</xdr:row>
          <xdr:rowOff>171450</xdr:rowOff>
        </xdr:from>
        <xdr:to>
          <xdr:col>2</xdr:col>
          <xdr:colOff>57150</xdr:colOff>
          <xdr:row>24</xdr:row>
          <xdr:rowOff>171450</xdr:rowOff>
        </xdr:to>
        <xdr:graphicFrame macro="[0]!GenerateSchedules">
          <xdr:nvGraphicFramePr>
            <xdr:cNvPr id="7169" name="Button 1">
              <a:extLst>
                <a:ext uri="{63B3BB69-23CF-44E3-9099-C40C66FF867C}">
                  <a14:compatExt spid="_x0000_s71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22</xdr:row>
          <xdr:rowOff>171450</xdr:rowOff>
        </xdr:from>
        <xdr:to>
          <xdr:col>3</xdr:col>
          <xdr:colOff>57150</xdr:colOff>
          <xdr:row>24</xdr:row>
          <xdr:rowOff>171450</xdr:rowOff>
        </xdr:to>
        <xdr:graphicFrame macro="[0]!CreateSchedules">
          <xdr:nvGraphicFramePr>
            <xdr:cNvPr id="7170" name="Button 2">
              <a:extLst>
                <a:ext uri="{63B3BB69-23CF-44E3-9099-C40C66FF867C}">
                  <a14:compatExt spid="_x0000_s71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graphicFrame macro="[0]!PortfolioRisksCalc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comments" Target="../comments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53</vt:i4>
      </vt:variant>
    </vt:vector>
  </HeadingPairs>
  <TitlesOfParts>
    <vt:vector size="62" baseType="lpstr">
      <vt:lpstr>Settings</vt:lpstr>
      <vt:lpstr>BloombergData</vt:lpstr>
      <vt:lpstr>YieldCurves</vt:lpstr>
      <vt:lpstr>DisplayCurves</vt:lpstr>
      <vt:lpstr>SwapLinePricer</vt:lpstr>
      <vt:lpstr>AssetSwaps</vt:lpstr>
      <vt:lpstr>CustomSchedules</vt:lpstr>
      <vt:lpstr>VariableNotionalSwaps</vt:lpstr>
      <vt:lpstr>IRDeltaRisk</vt:lpstr>
      <vt:lpstr>ASW</vt:lpstr>
      <vt:lpstr>ASW_Risk_Toggle</vt:lpstr>
      <vt:lpstr>DeltaRiskCalc</vt:lpstr>
      <vt:lpstr>DeltaRiskDisplay</vt:lpstr>
      <vt:lpstr>DV01Risks</vt:lpstr>
      <vt:lpstr>HedgeRatios3M</vt:lpstr>
      <vt:lpstr>HedgeRatios6M</vt:lpstr>
      <vt:lpstr>HedgeRatiosEonia</vt:lpstr>
      <vt:lpstr>IRS_Risk_Toggle</vt:lpstr>
      <vt:lpstr>OriginalState</vt:lpstr>
      <vt:lpstr>PortfolioCurveStart</vt:lpstr>
      <vt:lpstr>PortfolioForRisk</vt:lpstr>
      <vt:lpstr>PortfolioTradeCount</vt:lpstr>
      <vt:lpstr>PortfolioTradeStart</vt:lpstr>
      <vt:lpstr>Settings.BloombergPCS</vt:lpstr>
      <vt:lpstr>Settings.COB</vt:lpstr>
      <vt:lpstr>Settings.COBString</vt:lpstr>
      <vt:lpstr>Settings.CurveCollection.LIVE</vt:lpstr>
      <vt:lpstr>Settings.CurveCollection.SNAP</vt:lpstr>
      <vt:lpstr>Settings.CurveDisplay</vt:lpstr>
      <vt:lpstr>Settings.CurveSide.MidBidAsk</vt:lpstr>
      <vt:lpstr>Settings.isCOBToday</vt:lpstr>
      <vt:lpstr>Settings.LookupTable.CurveGenerators.OIS</vt:lpstr>
      <vt:lpstr>Settings.LookupTable.CurveGenerators.Selection.OIS</vt:lpstr>
      <vt:lpstr>Settings.OIS.CurveGenerator</vt:lpstr>
      <vt:lpstr>SpotDate</vt:lpstr>
      <vt:lpstr>STD.Futures.Convexity.HW1F.Vol</vt:lpstr>
      <vt:lpstr>ValulationDate</vt:lpstr>
      <vt:lpstr>VNS</vt:lpstr>
      <vt:lpstr>CustomSchedules!VNS.CreateSchedules</vt:lpstr>
      <vt:lpstr>CustomSchedules!VNS.Daycount.Fixed</vt:lpstr>
      <vt:lpstr>CustomSchedules!VNS.Daycount.Float</vt:lpstr>
      <vt:lpstr>CustomSchedules!VNS.FixedAmortization</vt:lpstr>
      <vt:lpstr>CustomSchedules!VNS.FixedAmortization.Frequency</vt:lpstr>
      <vt:lpstr>CustomSchedules!VNS.FixedCashflow.Count</vt:lpstr>
      <vt:lpstr>CustomSchedules!VNS.FixedLegTemplate</vt:lpstr>
      <vt:lpstr>CustomSchedules!VNS.FixedRate</vt:lpstr>
      <vt:lpstr>CustomSchedules!VNS.FixedSchedule.Copy</vt:lpstr>
      <vt:lpstr>CustomSchedules!VNS.FixedSchedule.Paste</vt:lpstr>
      <vt:lpstr>CustomSchedules!VNS.FixedSchedule.Properties</vt:lpstr>
      <vt:lpstr>CustomSchedules!VNS.FloatAmortization</vt:lpstr>
      <vt:lpstr>CustomSchedules!VNS.FloatAmortization.Frequency</vt:lpstr>
      <vt:lpstr>CustomSchedules!VNS.FloatCashflow.Count</vt:lpstr>
      <vt:lpstr>CustomSchedules!VNS.FloatLegTemplate</vt:lpstr>
      <vt:lpstr>CustomSchedules!VNS.FloatSchedule.Copy</vt:lpstr>
      <vt:lpstr>VNS.FloatSchedule.Notionals.Copy</vt:lpstr>
      <vt:lpstr>VNS.FloatSchedule.Notionals.Paste</vt:lpstr>
      <vt:lpstr>CustomSchedules!VNS.FloatSchedule.Paste</vt:lpstr>
      <vt:lpstr>CustomSchedules!VNS.FloatSchedule.Properties</vt:lpstr>
      <vt:lpstr>CustomSchedules!VNS.FloatSpread</vt:lpstr>
      <vt:lpstr>CustomSchedules!VNS.Notional.Upfront</vt:lpstr>
      <vt:lpstr>CustomSchedules!VNS.Schedules.AllRows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2018-03-13T13:28:43Z</dcterms:created>
  <dcterms:modified xsi:type="dcterms:W3CDTF">2018-08-01T20:09:58Z</dcterms:modified>
</cp:coreProperties>
</file>