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1.4971490374205221E-2</c:v>
                </c:pt>
                <c:pt idx="2">
                  <c:v>1.4975165421265889E-2</c:v>
                </c:pt>
                <c:pt idx="3">
                  <c:v>1.4972959865791119E-2</c:v>
                </c:pt>
                <c:pt idx="4">
                  <c:v>1.5005542489588655E-2</c:v>
                </c:pt>
                <c:pt idx="5">
                  <c:v>1.502563349816028E-2</c:v>
                </c:pt>
                <c:pt idx="6">
                  <c:v>1.5037650389713227E-2</c:v>
                </c:pt>
                <c:pt idx="7">
                  <c:v>1.5121602813863993E-2</c:v>
                </c:pt>
                <c:pt idx="8">
                  <c:v>1.5270173903387869E-2</c:v>
                </c:pt>
                <c:pt idx="9">
                  <c:v>1.5453535842037189E-2</c:v>
                </c:pt>
                <c:pt idx="10">
                  <c:v>1.5682991037899229E-2</c:v>
                </c:pt>
                <c:pt idx="11">
                  <c:v>1.5882227982082563E-2</c:v>
                </c:pt>
                <c:pt idx="12">
                  <c:v>1.6078878967468704E-2</c:v>
                </c:pt>
                <c:pt idx="13">
                  <c:v>1.6289467571482492E-2</c:v>
                </c:pt>
                <c:pt idx="14">
                  <c:v>1.6471606264837856E-2</c:v>
                </c:pt>
                <c:pt idx="15">
                  <c:v>1.6657138704501882E-2</c:v>
                </c:pt>
                <c:pt idx="16">
                  <c:v>1.6851793378889698E-2</c:v>
                </c:pt>
                <c:pt idx="17">
                  <c:v>1.6978654828105282E-2</c:v>
                </c:pt>
                <c:pt idx="18">
                  <c:v>1.7166672845410649E-2</c:v>
                </c:pt>
                <c:pt idx="19">
                  <c:v>1.733832574715536E-2</c:v>
                </c:pt>
                <c:pt idx="20">
                  <c:v>1.7502217762060318E-2</c:v>
                </c:pt>
                <c:pt idx="21">
                  <c:v>1.7668833927006699E-2</c:v>
                </c:pt>
                <c:pt idx="22">
                  <c:v>1.7848658665890377E-2</c:v>
                </c:pt>
                <c:pt idx="23">
                  <c:v>1.79983879793837E-2</c:v>
                </c:pt>
                <c:pt idx="24">
                  <c:v>1.8167192535580065E-2</c:v>
                </c:pt>
                <c:pt idx="25">
                  <c:v>1.832244612169287E-2</c:v>
                </c:pt>
                <c:pt idx="26">
                  <c:v>1.8479735014708558E-2</c:v>
                </c:pt>
                <c:pt idx="27">
                  <c:v>1.8654079830797823E-2</c:v>
                </c:pt>
                <c:pt idx="28">
                  <c:v>1.8803109630515662E-2</c:v>
                </c:pt>
                <c:pt idx="29">
                  <c:v>1.9021380369076829E-2</c:v>
                </c:pt>
                <c:pt idx="30">
                  <c:v>1.919520564495E-2</c:v>
                </c:pt>
                <c:pt idx="31">
                  <c:v>1.9348427308897704E-2</c:v>
                </c:pt>
                <c:pt idx="32">
                  <c:v>1.9513769610850894E-2</c:v>
                </c:pt>
                <c:pt idx="33">
                  <c:v>1.9686976427066873E-2</c:v>
                </c:pt>
                <c:pt idx="34">
                  <c:v>1.9853767630528096E-2</c:v>
                </c:pt>
                <c:pt idx="35">
                  <c:v>2.0022874863460487E-2</c:v>
                </c:pt>
                <c:pt idx="36">
                  <c:v>2.0210355935404253E-2</c:v>
                </c:pt>
                <c:pt idx="37">
                  <c:v>2.0375948584050819E-2</c:v>
                </c:pt>
                <c:pt idx="38">
                  <c:v>2.0547619417988022E-2</c:v>
                </c:pt>
                <c:pt idx="39">
                  <c:v>2.0731155365352548E-2</c:v>
                </c:pt>
                <c:pt idx="40">
                  <c:v>2.0897866649616587E-2</c:v>
                </c:pt>
                <c:pt idx="41">
                  <c:v>2.1083471084581574E-2</c:v>
                </c:pt>
                <c:pt idx="42">
                  <c:v>2.1255532122375412E-2</c:v>
                </c:pt>
                <c:pt idx="43">
                  <c:v>2.1417629266732626E-2</c:v>
                </c:pt>
                <c:pt idx="44">
                  <c:v>2.159751813251486E-2</c:v>
                </c:pt>
                <c:pt idx="45">
                  <c:v>2.1783685676444491E-2</c:v>
                </c:pt>
                <c:pt idx="46">
                  <c:v>2.1952824923630355E-2</c:v>
                </c:pt>
                <c:pt idx="47">
                  <c:v>2.2128229086008394E-2</c:v>
                </c:pt>
                <c:pt idx="48">
                  <c:v>2.2315820005163488E-2</c:v>
                </c:pt>
                <c:pt idx="49">
                  <c:v>2.2492128748503884E-2</c:v>
                </c:pt>
                <c:pt idx="50">
                  <c:v>2.2676152305818976E-2</c:v>
                </c:pt>
                <c:pt idx="51">
                  <c:v>2.2851890143009614E-2</c:v>
                </c:pt>
                <c:pt idx="52">
                  <c:v>2.302945990641652E-2</c:v>
                </c:pt>
                <c:pt idx="53">
                  <c:v>2.3225284145581823E-2</c:v>
                </c:pt>
                <c:pt idx="54">
                  <c:v>2.3397809943786187E-2</c:v>
                </c:pt>
                <c:pt idx="55">
                  <c:v>2.3564781844766212E-2</c:v>
                </c:pt>
                <c:pt idx="56">
                  <c:v>2.3774052249501375E-2</c:v>
                </c:pt>
                <c:pt idx="57">
                  <c:v>2.39359182282264E-2</c:v>
                </c:pt>
                <c:pt idx="58">
                  <c:v>2.4116214778440403E-2</c:v>
                </c:pt>
                <c:pt idx="59">
                  <c:v>2.4304640152398901E-2</c:v>
                </c:pt>
                <c:pt idx="60">
                  <c:v>2.4490344562435814E-2</c:v>
                </c:pt>
                <c:pt idx="61">
                  <c:v>2.4668203236227971E-2</c:v>
                </c:pt>
                <c:pt idx="62">
                  <c:v>2.4850053012397604E-2</c:v>
                </c:pt>
                <c:pt idx="63">
                  <c:v>2.5007785830264952E-2</c:v>
                </c:pt>
                <c:pt idx="64">
                  <c:v>2.5163828997361221E-2</c:v>
                </c:pt>
                <c:pt idx="65">
                  <c:v>2.5252919605787735E-2</c:v>
                </c:pt>
                <c:pt idx="66">
                  <c:v>2.5393044143419325E-2</c:v>
                </c:pt>
                <c:pt idx="67">
                  <c:v>2.5521493769555995E-2</c:v>
                </c:pt>
                <c:pt idx="68">
                  <c:v>2.5655173926442298E-2</c:v>
                </c:pt>
                <c:pt idx="69">
                  <c:v>2.5768958668717264E-2</c:v>
                </c:pt>
                <c:pt idx="70">
                  <c:v>2.5890833142139569E-2</c:v>
                </c:pt>
                <c:pt idx="71">
                  <c:v>2.5988468112150439E-2</c:v>
                </c:pt>
                <c:pt idx="72">
                  <c:v>2.6082928547182131E-2</c:v>
                </c:pt>
                <c:pt idx="73">
                  <c:v>2.6181462262683409E-2</c:v>
                </c:pt>
                <c:pt idx="74">
                  <c:v>2.6266375177087672E-2</c:v>
                </c:pt>
                <c:pt idx="75">
                  <c:v>2.6352551007643592E-2</c:v>
                </c:pt>
                <c:pt idx="76">
                  <c:v>2.6442588701503102E-2</c:v>
                </c:pt>
                <c:pt idx="77">
                  <c:v>2.6595214288704809E-2</c:v>
                </c:pt>
                <c:pt idx="78">
                  <c:v>2.6683914850001388E-2</c:v>
                </c:pt>
                <c:pt idx="79">
                  <c:v>2.6758180576178278E-2</c:v>
                </c:pt>
                <c:pt idx="80">
                  <c:v>2.6834052083419956E-2</c:v>
                </c:pt>
                <c:pt idx="81">
                  <c:v>2.691008234117178E-2</c:v>
                </c:pt>
                <c:pt idx="82">
                  <c:v>2.6994050710530532E-2</c:v>
                </c:pt>
                <c:pt idx="83">
                  <c:v>2.7059051396137859E-2</c:v>
                </c:pt>
                <c:pt idx="84">
                  <c:v>2.7131830399587231E-2</c:v>
                </c:pt>
                <c:pt idx="85">
                  <c:v>2.7204056941013806E-2</c:v>
                </c:pt>
                <c:pt idx="86">
                  <c:v>2.7266212877364977E-2</c:v>
                </c:pt>
                <c:pt idx="87">
                  <c:v>2.7333168591614984E-2</c:v>
                </c:pt>
                <c:pt idx="88">
                  <c:v>2.7388441917707399E-2</c:v>
                </c:pt>
                <c:pt idx="89">
                  <c:v>2.7442307548066883E-2</c:v>
                </c:pt>
                <c:pt idx="90">
                  <c:v>2.7497533437302987E-2</c:v>
                </c:pt>
                <c:pt idx="91">
                  <c:v>2.75410530448662E-2</c:v>
                </c:pt>
                <c:pt idx="92">
                  <c:v>2.7582865818647322E-2</c:v>
                </c:pt>
                <c:pt idx="93">
                  <c:v>2.7622597236245487E-2</c:v>
                </c:pt>
                <c:pt idx="94">
                  <c:v>2.7662124375071977E-2</c:v>
                </c:pt>
                <c:pt idx="95">
                  <c:v>2.7692198466651264E-2</c:v>
                </c:pt>
                <c:pt idx="96">
                  <c:v>2.772474182966125E-2</c:v>
                </c:pt>
                <c:pt idx="97">
                  <c:v>2.7751751324606382E-2</c:v>
                </c:pt>
                <c:pt idx="98">
                  <c:v>2.7786950125535895E-2</c:v>
                </c:pt>
                <c:pt idx="99">
                  <c:v>2.7832777842997886E-2</c:v>
                </c:pt>
                <c:pt idx="100">
                  <c:v>2.7877556103030027E-2</c:v>
                </c:pt>
                <c:pt idx="101">
                  <c:v>2.7933502457807836E-2</c:v>
                </c:pt>
                <c:pt idx="102">
                  <c:v>2.7998339994253225E-2</c:v>
                </c:pt>
                <c:pt idx="103">
                  <c:v>2.8061032732441409E-2</c:v>
                </c:pt>
                <c:pt idx="104">
                  <c:v>2.8134432750928411E-2</c:v>
                </c:pt>
                <c:pt idx="105">
                  <c:v>2.821929455440814E-2</c:v>
                </c:pt>
                <c:pt idx="106">
                  <c:v>2.8303794013216185E-2</c:v>
                </c:pt>
                <c:pt idx="107">
                  <c:v>2.8397101728274452E-2</c:v>
                </c:pt>
                <c:pt idx="108">
                  <c:v>2.8507462346250446E-2</c:v>
                </c:pt>
                <c:pt idx="109">
                  <c:v>2.8604753643663345E-2</c:v>
                </c:pt>
                <c:pt idx="110">
                  <c:v>2.8698920828369931E-2</c:v>
                </c:pt>
                <c:pt idx="111">
                  <c:v>2.8792033350025389E-2</c:v>
                </c:pt>
                <c:pt idx="112">
                  <c:v>2.886981526227848E-2</c:v>
                </c:pt>
                <c:pt idx="113">
                  <c:v>2.8871416968897348E-2</c:v>
                </c:pt>
                <c:pt idx="114">
                  <c:v>2.8935276516150465E-2</c:v>
                </c:pt>
                <c:pt idx="115">
                  <c:v>2.8992691023070432E-2</c:v>
                </c:pt>
                <c:pt idx="116">
                  <c:v>2.9050841637372357E-2</c:v>
                </c:pt>
                <c:pt idx="117">
                  <c:v>2.9093654884980214E-2</c:v>
                </c:pt>
                <c:pt idx="118">
                  <c:v>2.913171258574658E-2</c:v>
                </c:pt>
                <c:pt idx="119">
                  <c:v>2.9165871666537224E-2</c:v>
                </c:pt>
                <c:pt idx="120">
                  <c:v>2.9187683586149944E-2</c:v>
                </c:pt>
                <c:pt idx="121">
                  <c:v>2.920660407744359E-2</c:v>
                </c:pt>
                <c:pt idx="122">
                  <c:v>2.9225039021865691E-2</c:v>
                </c:pt>
                <c:pt idx="123">
                  <c:v>2.9240172765350739E-2</c:v>
                </c:pt>
                <c:pt idx="124">
                  <c:v>2.9254239104193332E-2</c:v>
                </c:pt>
                <c:pt idx="125">
                  <c:v>2.934764130920265E-2</c:v>
                </c:pt>
                <c:pt idx="126">
                  <c:v>2.9358373171450413E-2</c:v>
                </c:pt>
                <c:pt idx="127">
                  <c:v>2.9366875853942778E-2</c:v>
                </c:pt>
                <c:pt idx="128">
                  <c:v>2.9375002292792395E-2</c:v>
                </c:pt>
                <c:pt idx="129">
                  <c:v>2.9380435231055175E-2</c:v>
                </c:pt>
                <c:pt idx="130">
                  <c:v>2.9384357180512417E-2</c:v>
                </c:pt>
                <c:pt idx="131">
                  <c:v>2.9386618556937423E-2</c:v>
                </c:pt>
                <c:pt idx="132">
                  <c:v>2.9386937696686495E-2</c:v>
                </c:pt>
                <c:pt idx="133">
                  <c:v>2.9388043929939392E-2</c:v>
                </c:pt>
                <c:pt idx="134">
                  <c:v>2.9383240620914481E-2</c:v>
                </c:pt>
                <c:pt idx="135">
                  <c:v>2.9379574414984351E-2</c:v>
                </c:pt>
                <c:pt idx="136">
                  <c:v>2.9376847110008108E-2</c:v>
                </c:pt>
                <c:pt idx="137">
                  <c:v>2.9368284592047836E-2</c:v>
                </c:pt>
                <c:pt idx="138">
                  <c:v>2.9360552051757704E-2</c:v>
                </c:pt>
                <c:pt idx="139">
                  <c:v>2.9352398052858126E-2</c:v>
                </c:pt>
                <c:pt idx="140">
                  <c:v>2.9341707126052226E-2</c:v>
                </c:pt>
                <c:pt idx="141">
                  <c:v>2.9330742959777192E-2</c:v>
                </c:pt>
                <c:pt idx="142">
                  <c:v>2.9320532227474813E-2</c:v>
                </c:pt>
                <c:pt idx="143">
                  <c:v>2.9303183902967374E-2</c:v>
                </c:pt>
                <c:pt idx="144">
                  <c:v>2.9287809820769936E-2</c:v>
                </c:pt>
                <c:pt idx="145">
                  <c:v>2.9269476296872141E-2</c:v>
                </c:pt>
                <c:pt idx="146">
                  <c:v>2.9252235760504709E-2</c:v>
                </c:pt>
                <c:pt idx="147">
                  <c:v>2.9233279217437132E-2</c:v>
                </c:pt>
                <c:pt idx="148">
                  <c:v>2.9211790816213182E-2</c:v>
                </c:pt>
                <c:pt idx="149">
                  <c:v>2.9191176446852783E-2</c:v>
                </c:pt>
                <c:pt idx="150">
                  <c:v>2.9169490305197422E-2</c:v>
                </c:pt>
                <c:pt idx="151">
                  <c:v>2.9147370403071887E-2</c:v>
                </c:pt>
                <c:pt idx="152">
                  <c:v>2.9120196517497577E-2</c:v>
                </c:pt>
                <c:pt idx="153">
                  <c:v>2.9094149017165394E-2</c:v>
                </c:pt>
                <c:pt idx="154">
                  <c:v>2.9063164583224593E-2</c:v>
                </c:pt>
                <c:pt idx="155">
                  <c:v>2.903744190430993E-2</c:v>
                </c:pt>
                <c:pt idx="156">
                  <c:v>2.9006678268199224E-2</c:v>
                </c:pt>
                <c:pt idx="157">
                  <c:v>2.8973690889541614E-2</c:v>
                </c:pt>
                <c:pt idx="158">
                  <c:v>2.8942851347186327E-2</c:v>
                </c:pt>
                <c:pt idx="159">
                  <c:v>2.8910059913629233E-2</c:v>
                </c:pt>
                <c:pt idx="160">
                  <c:v>2.8873873606810024E-2</c:v>
                </c:pt>
                <c:pt idx="161">
                  <c:v>2.8760218238208134E-2</c:v>
                </c:pt>
                <c:pt idx="162">
                  <c:v>2.872092115348273E-2</c:v>
                </c:pt>
                <c:pt idx="163">
                  <c:v>2.8686637500067926E-2</c:v>
                </c:pt>
                <c:pt idx="164">
                  <c:v>2.8648939431717341E-2</c:v>
                </c:pt>
                <c:pt idx="165">
                  <c:v>2.8611169695601714E-2</c:v>
                </c:pt>
                <c:pt idx="166">
                  <c:v>2.8569175806460352E-2</c:v>
                </c:pt>
                <c:pt idx="167">
                  <c:v>2.8528402593790851E-2</c:v>
                </c:pt>
                <c:pt idx="168">
                  <c:v>2.8482363448059524E-2</c:v>
                </c:pt>
                <c:pt idx="169">
                  <c:v>2.8440980413105135E-2</c:v>
                </c:pt>
                <c:pt idx="170">
                  <c:v>2.839737115190295E-2</c:v>
                </c:pt>
                <c:pt idx="171">
                  <c:v>2.8349952779772977E-2</c:v>
                </c:pt>
                <c:pt idx="172">
                  <c:v>2.8306170455260446E-2</c:v>
                </c:pt>
                <c:pt idx="173">
                  <c:v>2.833654212975785E-2</c:v>
                </c:pt>
                <c:pt idx="174">
                  <c:v>2.8287085735960518E-2</c:v>
                </c:pt>
                <c:pt idx="175">
                  <c:v>2.8242215050687049E-2</c:v>
                </c:pt>
                <c:pt idx="176">
                  <c:v>2.8191670847102286E-2</c:v>
                </c:pt>
                <c:pt idx="177">
                  <c:v>2.8138535579737327E-2</c:v>
                </c:pt>
                <c:pt idx="178">
                  <c:v>2.8089533401350099E-2</c:v>
                </c:pt>
                <c:pt idx="179">
                  <c:v>2.8037987302426425E-2</c:v>
                </c:pt>
                <c:pt idx="180">
                  <c:v>2.7982041432611418E-2</c:v>
                </c:pt>
                <c:pt idx="181">
                  <c:v>2.7928995574305882E-2</c:v>
                </c:pt>
                <c:pt idx="182">
                  <c:v>2.7876019502416138E-2</c:v>
                </c:pt>
                <c:pt idx="183">
                  <c:v>2.7820282768581631E-2</c:v>
                </c:pt>
                <c:pt idx="184">
                  <c:v>2.7766398386796173E-2</c:v>
                </c:pt>
                <c:pt idx="185">
                  <c:v>2.7706806761658355E-2</c:v>
                </c:pt>
                <c:pt idx="186">
                  <c:v>2.7654162878929543E-2</c:v>
                </c:pt>
                <c:pt idx="187">
                  <c:v>2.7603089979675484E-2</c:v>
                </c:pt>
                <c:pt idx="188">
                  <c:v>2.753891162211481E-2</c:v>
                </c:pt>
                <c:pt idx="189">
                  <c:v>2.7489146830076496E-2</c:v>
                </c:pt>
                <c:pt idx="190">
                  <c:v>2.7433591616500396E-2</c:v>
                </c:pt>
                <c:pt idx="191">
                  <c:v>2.7377949449264416E-2</c:v>
                </c:pt>
                <c:pt idx="192">
                  <c:v>2.7317908198223419E-2</c:v>
                </c:pt>
                <c:pt idx="193">
                  <c:v>2.7261638475836254E-2</c:v>
                </c:pt>
                <c:pt idx="194">
                  <c:v>2.7201586829496194E-2</c:v>
                </c:pt>
                <c:pt idx="195">
                  <c:v>2.7147140258721256E-2</c:v>
                </c:pt>
                <c:pt idx="196">
                  <c:v>2.7090793981997565E-2</c:v>
                </c:pt>
                <c:pt idx="197">
                  <c:v>2.7030669226968403E-2</c:v>
                </c:pt>
                <c:pt idx="198">
                  <c:v>2.6974284321606968E-2</c:v>
                </c:pt>
                <c:pt idx="199">
                  <c:v>2.6921645087467614E-2</c:v>
                </c:pt>
                <c:pt idx="200">
                  <c:v>2.6859592436739813E-2</c:v>
                </c:pt>
                <c:pt idx="201">
                  <c:v>2.680505184339926E-2</c:v>
                </c:pt>
                <c:pt idx="202">
                  <c:v>2.6748623872278821E-2</c:v>
                </c:pt>
                <c:pt idx="203">
                  <c:v>2.6688429529697352E-2</c:v>
                </c:pt>
                <c:pt idx="204">
                  <c:v>2.6633877048441893E-2</c:v>
                </c:pt>
                <c:pt idx="205">
                  <c:v>2.6575735173501744E-2</c:v>
                </c:pt>
                <c:pt idx="206">
                  <c:v>2.6517704428330315E-2</c:v>
                </c:pt>
                <c:pt idx="207">
                  <c:v>2.6461831944771752E-2</c:v>
                </c:pt>
                <c:pt idx="208">
                  <c:v>2.6406246893093933E-2</c:v>
                </c:pt>
                <c:pt idx="209">
                  <c:v>2.6276976120747988E-2</c:v>
                </c:pt>
                <c:pt idx="210">
                  <c:v>2.6220285365525561E-2</c:v>
                </c:pt>
                <c:pt idx="211">
                  <c:v>2.6167543381737577E-2</c:v>
                </c:pt>
                <c:pt idx="212">
                  <c:v>2.6111294485149115E-2</c:v>
                </c:pt>
                <c:pt idx="213">
                  <c:v>2.6057170895427976E-2</c:v>
                </c:pt>
                <c:pt idx="214">
                  <c:v>2.5996138218465623E-2</c:v>
                </c:pt>
                <c:pt idx="215">
                  <c:v>2.5947908051694141E-2</c:v>
                </c:pt>
                <c:pt idx="216">
                  <c:v>2.5892796114654573E-2</c:v>
                </c:pt>
                <c:pt idx="217">
                  <c:v>2.5836310495349287E-2</c:v>
                </c:pt>
                <c:pt idx="218">
                  <c:v>2.5785574425635987E-2</c:v>
                </c:pt>
                <c:pt idx="219">
                  <c:v>2.5731911892726465E-2</c:v>
                </c:pt>
                <c:pt idx="220">
                  <c:v>2.5678579316536679E-2</c:v>
                </c:pt>
                <c:pt idx="221">
                  <c:v>2.5697722133715861E-2</c:v>
                </c:pt>
                <c:pt idx="222">
                  <c:v>2.564184093565702E-2</c:v>
                </c:pt>
                <c:pt idx="223">
                  <c:v>2.5594899505767137E-2</c:v>
                </c:pt>
                <c:pt idx="224">
                  <c:v>2.5546745188426836E-2</c:v>
                </c:pt>
                <c:pt idx="225">
                  <c:v>2.5497432903303762E-2</c:v>
                </c:pt>
                <c:pt idx="226">
                  <c:v>2.5443787261330668E-2</c:v>
                </c:pt>
                <c:pt idx="227">
                  <c:v>2.5398767130344151E-2</c:v>
                </c:pt>
                <c:pt idx="228">
                  <c:v>2.5349642365934254E-2</c:v>
                </c:pt>
                <c:pt idx="229">
                  <c:v>2.5300812638833835E-2</c:v>
                </c:pt>
                <c:pt idx="230">
                  <c:v>2.5254466656665139E-2</c:v>
                </c:pt>
                <c:pt idx="231">
                  <c:v>2.5204331176930699E-2</c:v>
                </c:pt>
                <c:pt idx="232">
                  <c:v>2.5162493963724632E-2</c:v>
                </c:pt>
                <c:pt idx="233">
                  <c:v>2.5116934244917021E-2</c:v>
                </c:pt>
                <c:pt idx="234">
                  <c:v>2.5070751730016935E-2</c:v>
                </c:pt>
                <c:pt idx="235">
                  <c:v>2.503105536222822E-2</c:v>
                </c:pt>
                <c:pt idx="236">
                  <c:v>2.4989270153292196E-2</c:v>
                </c:pt>
                <c:pt idx="237">
                  <c:v>2.4948617309235182E-2</c:v>
                </c:pt>
                <c:pt idx="238">
                  <c:v>2.4906721765751101E-2</c:v>
                </c:pt>
                <c:pt idx="239">
                  <c:v>2.4867328381167838E-2</c:v>
                </c:pt>
                <c:pt idx="240">
                  <c:v>2.4824925404947556E-2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1.9636683498417119E-2</c:v>
                </c:pt>
                <c:pt idx="1">
                  <c:v>2.0049495047490651E-2</c:v>
                </c:pt>
                <c:pt idx="2">
                  <c:v>2.0289427683404887E-2</c:v>
                </c:pt>
                <c:pt idx="3">
                  <c:v>2.0472824089446281E-2</c:v>
                </c:pt>
                <c:pt idx="4">
                  <c:v>2.0261794975265413E-2</c:v>
                </c:pt>
                <c:pt idx="5">
                  <c:v>2.0371234002847748E-2</c:v>
                </c:pt>
                <c:pt idx="6">
                  <c:v>2.0580293731167862E-2</c:v>
                </c:pt>
                <c:pt idx="7">
                  <c:v>2.0361158826692281E-2</c:v>
                </c:pt>
                <c:pt idx="8">
                  <c:v>2.0562167307858422E-2</c:v>
                </c:pt>
                <c:pt idx="9">
                  <c:v>2.0758033645954951E-2</c:v>
                </c:pt>
                <c:pt idx="10">
                  <c:v>2.0605129146050619E-2</c:v>
                </c:pt>
                <c:pt idx="11">
                  <c:v>2.0785840034488901E-2</c:v>
                </c:pt>
                <c:pt idx="12">
                  <c:v>2.1058295710909242E-2</c:v>
                </c:pt>
                <c:pt idx="13">
                  <c:v>2.0930499238627359E-2</c:v>
                </c:pt>
                <c:pt idx="14">
                  <c:v>2.1122335439115281E-2</c:v>
                </c:pt>
                <c:pt idx="15">
                  <c:v>2.1373070628925173E-2</c:v>
                </c:pt>
                <c:pt idx="16">
                  <c:v>2.1253333115289978E-2</c:v>
                </c:pt>
                <c:pt idx="17">
                  <c:v>2.140307324272181E-2</c:v>
                </c:pt>
                <c:pt idx="18">
                  <c:v>2.1661539623897566E-2</c:v>
                </c:pt>
                <c:pt idx="19">
                  <c:v>2.1854738544798181E-2</c:v>
                </c:pt>
                <c:pt idx="20">
                  <c:v>2.1941673490560025E-2</c:v>
                </c:pt>
                <c:pt idx="21">
                  <c:v>2.2019316637556987E-2</c:v>
                </c:pt>
                <c:pt idx="22">
                  <c:v>2.2167602033955465E-2</c:v>
                </c:pt>
                <c:pt idx="23">
                  <c:v>2.2337754538987259E-2</c:v>
                </c:pt>
                <c:pt idx="24">
                  <c:v>2.2545619605048632E-2</c:v>
                </c:pt>
                <c:pt idx="25">
                  <c:v>2.2749370811034481E-2</c:v>
                </c:pt>
                <c:pt idx="26">
                  <c:v>2.2939639541981256E-2</c:v>
                </c:pt>
                <c:pt idx="27">
                  <c:v>2.3145882549051248E-2</c:v>
                </c:pt>
                <c:pt idx="28">
                  <c:v>2.3321180068933106E-2</c:v>
                </c:pt>
                <c:pt idx="29">
                  <c:v>2.3513605803604658E-2</c:v>
                </c:pt>
                <c:pt idx="30">
                  <c:v>2.3706754581794783E-2</c:v>
                </c:pt>
                <c:pt idx="31">
                  <c:v>2.3868326271530235E-2</c:v>
                </c:pt>
                <c:pt idx="32">
                  <c:v>2.4034903364571796E-2</c:v>
                </c:pt>
                <c:pt idx="33">
                  <c:v>2.419697079885956E-2</c:v>
                </c:pt>
                <c:pt idx="34">
                  <c:v>2.436211346676458E-2</c:v>
                </c:pt>
                <c:pt idx="35">
                  <c:v>2.4521835750887261E-2</c:v>
                </c:pt>
                <c:pt idx="36">
                  <c:v>2.4699890801674035E-2</c:v>
                </c:pt>
                <c:pt idx="37">
                  <c:v>2.4860047190126525E-2</c:v>
                </c:pt>
                <c:pt idx="38">
                  <c:v>2.5029001932119745E-2</c:v>
                </c:pt>
                <c:pt idx="39">
                  <c:v>2.5211873865671471E-2</c:v>
                </c:pt>
                <c:pt idx="40">
                  <c:v>2.5379506572153106E-2</c:v>
                </c:pt>
                <c:pt idx="41">
                  <c:v>2.5562301609974761E-2</c:v>
                </c:pt>
                <c:pt idx="42">
                  <c:v>2.575103671983708E-2</c:v>
                </c:pt>
                <c:pt idx="43">
                  <c:v>2.5927978793033005E-2</c:v>
                </c:pt>
                <c:pt idx="44">
                  <c:v>2.6129649363613488E-2</c:v>
                </c:pt>
                <c:pt idx="45">
                  <c:v>2.634166701428026E-2</c:v>
                </c:pt>
                <c:pt idx="46">
                  <c:v>2.6535109016072325E-2</c:v>
                </c:pt>
                <c:pt idx="47">
                  <c:v>2.6735198348455703E-2</c:v>
                </c:pt>
                <c:pt idx="48">
                  <c:v>2.694734090547524E-2</c:v>
                </c:pt>
                <c:pt idx="49">
                  <c:v>2.7143729744218945E-2</c:v>
                </c:pt>
                <c:pt idx="50">
                  <c:v>2.7336071753581045E-2</c:v>
                </c:pt>
                <c:pt idx="51">
                  <c:v>2.7528768988504412E-2</c:v>
                </c:pt>
                <c:pt idx="52">
                  <c:v>2.77083425226421E-2</c:v>
                </c:pt>
                <c:pt idx="53">
                  <c:v>2.7900549357802156E-2</c:v>
                </c:pt>
                <c:pt idx="54">
                  <c:v>2.8067864651737474E-2</c:v>
                </c:pt>
                <c:pt idx="55">
                  <c:v>2.822993127256964E-2</c:v>
                </c:pt>
                <c:pt idx="56">
                  <c:v>2.8431171689706609E-2</c:v>
                </c:pt>
                <c:pt idx="57">
                  <c:v>2.858294066999131E-2</c:v>
                </c:pt>
                <c:pt idx="58">
                  <c:v>2.874585799298306E-2</c:v>
                </c:pt>
                <c:pt idx="59">
                  <c:v>2.8902168480458151E-2</c:v>
                </c:pt>
                <c:pt idx="60">
                  <c:v>2.9061322078640164E-2</c:v>
                </c:pt>
                <c:pt idx="61">
                  <c:v>2.9203082490635499E-2</c:v>
                </c:pt>
                <c:pt idx="62">
                  <c:v>2.9345678234415307E-2</c:v>
                </c:pt>
                <c:pt idx="63">
                  <c:v>2.9466574807377629E-2</c:v>
                </c:pt>
                <c:pt idx="64">
                  <c:v>2.9583652744331269E-2</c:v>
                </c:pt>
                <c:pt idx="65">
                  <c:v>2.9704875284229201E-2</c:v>
                </c:pt>
                <c:pt idx="66">
                  <c:v>2.9821221640108114E-2</c:v>
                </c:pt>
                <c:pt idx="67">
                  <c:v>2.9940415979179503E-2</c:v>
                </c:pt>
                <c:pt idx="68">
                  <c:v>3.0075117310416163E-2</c:v>
                </c:pt>
                <c:pt idx="69">
                  <c:v>3.0193803041479651E-2</c:v>
                </c:pt>
                <c:pt idx="70">
                  <c:v>3.0312268782901768E-2</c:v>
                </c:pt>
                <c:pt idx="71">
                  <c:v>3.0425328070911511E-2</c:v>
                </c:pt>
                <c:pt idx="72">
                  <c:v>3.0534759625607484E-2</c:v>
                </c:pt>
                <c:pt idx="73">
                  <c:v>3.0659495391562232E-2</c:v>
                </c:pt>
                <c:pt idx="74">
                  <c:v>3.0771021356924739E-2</c:v>
                </c:pt>
                <c:pt idx="75">
                  <c:v>3.0885028016724655E-2</c:v>
                </c:pt>
                <c:pt idx="76">
                  <c:v>3.100181156679396E-2</c:v>
                </c:pt>
                <c:pt idx="77">
                  <c:v>3.1101556610963491E-2</c:v>
                </c:pt>
                <c:pt idx="78">
                  <c:v>3.1200231210656335E-2</c:v>
                </c:pt>
                <c:pt idx="79">
                  <c:v>3.1281105962413722E-2</c:v>
                </c:pt>
                <c:pt idx="80">
                  <c:v>3.1363400671901312E-2</c:v>
                </c:pt>
                <c:pt idx="81">
                  <c:v>3.1438743753842986E-2</c:v>
                </c:pt>
                <c:pt idx="82">
                  <c:v>3.152194360286583E-2</c:v>
                </c:pt>
                <c:pt idx="83">
                  <c:v>3.1586211363365792E-2</c:v>
                </c:pt>
                <c:pt idx="84">
                  <c:v>3.1657221774932236E-2</c:v>
                </c:pt>
                <c:pt idx="85">
                  <c:v>3.1726820073821889E-2</c:v>
                </c:pt>
                <c:pt idx="86">
                  <c:v>3.1787194417429256E-2</c:v>
                </c:pt>
                <c:pt idx="87">
                  <c:v>3.1849788801176615E-2</c:v>
                </c:pt>
                <c:pt idx="88">
                  <c:v>3.1911253288022141E-2</c:v>
                </c:pt>
                <c:pt idx="89">
                  <c:v>3.1970327641722029E-2</c:v>
                </c:pt>
                <c:pt idx="90">
                  <c:v>3.2035552538501072E-2</c:v>
                </c:pt>
                <c:pt idx="91">
                  <c:v>3.2091341678112881E-2</c:v>
                </c:pt>
                <c:pt idx="92">
                  <c:v>3.2148385310730998E-2</c:v>
                </c:pt>
                <c:pt idx="93">
                  <c:v>3.2204956893387954E-2</c:v>
                </c:pt>
                <c:pt idx="94">
                  <c:v>3.2263078411306115E-2</c:v>
                </c:pt>
                <c:pt idx="95">
                  <c:v>3.2310514748467488E-2</c:v>
                </c:pt>
                <c:pt idx="96">
                  <c:v>3.2363357016596796E-2</c:v>
                </c:pt>
                <c:pt idx="97">
                  <c:v>3.2418512567941857E-2</c:v>
                </c:pt>
                <c:pt idx="98">
                  <c:v>3.2473876703052351E-2</c:v>
                </c:pt>
                <c:pt idx="99">
                  <c:v>3.2535942591921226E-2</c:v>
                </c:pt>
                <c:pt idx="100">
                  <c:v>3.2588902352911453E-2</c:v>
                </c:pt>
                <c:pt idx="101">
                  <c:v>3.2648211724277579E-2</c:v>
                </c:pt>
                <c:pt idx="102">
                  <c:v>3.2710908060422171E-2</c:v>
                </c:pt>
                <c:pt idx="103">
                  <c:v>3.2767505958519502E-2</c:v>
                </c:pt>
                <c:pt idx="104">
                  <c:v>3.2830007194726563E-2</c:v>
                </c:pt>
                <c:pt idx="105">
                  <c:v>3.2894360667969871E-2</c:v>
                </c:pt>
                <c:pt idx="106">
                  <c:v>3.2962301318499372E-2</c:v>
                </c:pt>
                <c:pt idx="107">
                  <c:v>3.302683975352718E-2</c:v>
                </c:pt>
                <c:pt idx="108">
                  <c:v>3.309258429755231E-2</c:v>
                </c:pt>
                <c:pt idx="109">
                  <c:v>3.3143050721714938E-2</c:v>
                </c:pt>
                <c:pt idx="110">
                  <c:v>3.318757710406732E-2</c:v>
                </c:pt>
                <c:pt idx="111">
                  <c:v>3.3226642770664339E-2</c:v>
                </c:pt>
                <c:pt idx="112">
                  <c:v>3.3255523441822414E-2</c:v>
                </c:pt>
                <c:pt idx="113">
                  <c:v>3.3284467056797766E-2</c:v>
                </c:pt>
                <c:pt idx="114">
                  <c:v>3.3317495790816172E-2</c:v>
                </c:pt>
                <c:pt idx="115">
                  <c:v>3.3356077134269968E-2</c:v>
                </c:pt>
                <c:pt idx="116">
                  <c:v>3.3401548110583039E-2</c:v>
                </c:pt>
                <c:pt idx="117">
                  <c:v>3.3444819778364006E-2</c:v>
                </c:pt>
                <c:pt idx="118">
                  <c:v>3.3480059090972326E-2</c:v>
                </c:pt>
                <c:pt idx="119">
                  <c:v>3.3511552820701382E-2</c:v>
                </c:pt>
                <c:pt idx="120">
                  <c:v>3.3546202312539769E-2</c:v>
                </c:pt>
                <c:pt idx="121">
                  <c:v>3.3583444425422278E-2</c:v>
                </c:pt>
                <c:pt idx="122">
                  <c:v>3.3627321502036581E-2</c:v>
                </c:pt>
                <c:pt idx="123">
                  <c:v>3.3668845815728494E-2</c:v>
                </c:pt>
                <c:pt idx="124">
                  <c:v>3.3711489922692815E-2</c:v>
                </c:pt>
                <c:pt idx="125">
                  <c:v>3.3753673794140446E-2</c:v>
                </c:pt>
                <c:pt idx="126">
                  <c:v>3.3787164932420177E-2</c:v>
                </c:pt>
                <c:pt idx="127">
                  <c:v>3.3811171726425712E-2</c:v>
                </c:pt>
                <c:pt idx="128">
                  <c:v>3.3832401114519316E-2</c:v>
                </c:pt>
                <c:pt idx="129">
                  <c:v>3.3847500458643813E-2</c:v>
                </c:pt>
                <c:pt idx="130">
                  <c:v>3.3861892767311302E-2</c:v>
                </c:pt>
                <c:pt idx="131">
                  <c:v>3.3876138777356221E-2</c:v>
                </c:pt>
                <c:pt idx="132">
                  <c:v>3.3887840414314037E-2</c:v>
                </c:pt>
                <c:pt idx="133">
                  <c:v>3.3898796812833636E-2</c:v>
                </c:pt>
                <c:pt idx="134">
                  <c:v>3.3907668719589383E-2</c:v>
                </c:pt>
                <c:pt idx="135">
                  <c:v>3.3913760029592524E-2</c:v>
                </c:pt>
                <c:pt idx="136">
                  <c:v>3.3917156751417946E-2</c:v>
                </c:pt>
                <c:pt idx="137">
                  <c:v>3.3918785860140341E-2</c:v>
                </c:pt>
                <c:pt idx="138">
                  <c:v>3.3919815418303578E-2</c:v>
                </c:pt>
                <c:pt idx="139">
                  <c:v>3.3921023728994526E-2</c:v>
                </c:pt>
                <c:pt idx="140">
                  <c:v>3.3921817697006626E-2</c:v>
                </c:pt>
                <c:pt idx="141">
                  <c:v>3.3920688523556876E-2</c:v>
                </c:pt>
                <c:pt idx="142">
                  <c:v>3.3916497946715946E-2</c:v>
                </c:pt>
                <c:pt idx="143">
                  <c:v>3.3909823184245097E-2</c:v>
                </c:pt>
                <c:pt idx="144">
                  <c:v>3.3901980807727737E-2</c:v>
                </c:pt>
                <c:pt idx="145">
                  <c:v>3.3892550392868891E-2</c:v>
                </c:pt>
                <c:pt idx="146">
                  <c:v>3.3882972761375522E-2</c:v>
                </c:pt>
                <c:pt idx="147">
                  <c:v>3.3870891259197886E-2</c:v>
                </c:pt>
                <c:pt idx="148">
                  <c:v>3.3854869772462368E-2</c:v>
                </c:pt>
                <c:pt idx="149">
                  <c:v>3.3838013657855007E-2</c:v>
                </c:pt>
                <c:pt idx="150">
                  <c:v>3.381833208633693E-2</c:v>
                </c:pt>
                <c:pt idx="151">
                  <c:v>3.3799708803937421E-2</c:v>
                </c:pt>
                <c:pt idx="152">
                  <c:v>3.3778565053076325E-2</c:v>
                </c:pt>
                <c:pt idx="153">
                  <c:v>3.3757876785054229E-2</c:v>
                </c:pt>
                <c:pt idx="154">
                  <c:v>3.373385939685708E-2</c:v>
                </c:pt>
                <c:pt idx="155">
                  <c:v>3.3712275706149084E-2</c:v>
                </c:pt>
                <c:pt idx="156">
                  <c:v>3.368192450893575E-2</c:v>
                </c:pt>
                <c:pt idx="157">
                  <c:v>3.3642015011934798E-2</c:v>
                </c:pt>
                <c:pt idx="158">
                  <c:v>3.3598969506064245E-2</c:v>
                </c:pt>
                <c:pt idx="159">
                  <c:v>3.3547213232029124E-2</c:v>
                </c:pt>
                <c:pt idx="160">
                  <c:v>3.3491423874246404E-2</c:v>
                </c:pt>
                <c:pt idx="161">
                  <c:v>3.3437350711419747E-2</c:v>
                </c:pt>
                <c:pt idx="162">
                  <c:v>3.3382900937925626E-2</c:v>
                </c:pt>
                <c:pt idx="163">
                  <c:v>3.3343508699035948E-2</c:v>
                </c:pt>
                <c:pt idx="164">
                  <c:v>3.3305238145967697E-2</c:v>
                </c:pt>
                <c:pt idx="165">
                  <c:v>3.3266311045957835E-2</c:v>
                </c:pt>
                <c:pt idx="166">
                  <c:v>3.3221411941584067E-2</c:v>
                </c:pt>
                <c:pt idx="167">
                  <c:v>3.3175320507046892E-2</c:v>
                </c:pt>
                <c:pt idx="168">
                  <c:v>3.3126034988079978E-2</c:v>
                </c:pt>
                <c:pt idx="169">
                  <c:v>3.3086927780630007E-2</c:v>
                </c:pt>
                <c:pt idx="170">
                  <c:v>3.3050196962502228E-2</c:v>
                </c:pt>
                <c:pt idx="171">
                  <c:v>3.3013662655312748E-2</c:v>
                </c:pt>
                <c:pt idx="172">
                  <c:v>3.2981175369106233E-2</c:v>
                </c:pt>
                <c:pt idx="173">
                  <c:v>3.294349006214551E-2</c:v>
                </c:pt>
                <c:pt idx="174">
                  <c:v>3.2898504328520956E-2</c:v>
                </c:pt>
                <c:pt idx="175">
                  <c:v>3.2849043138325741E-2</c:v>
                </c:pt>
                <c:pt idx="176">
                  <c:v>3.2786867969638027E-2</c:v>
                </c:pt>
                <c:pt idx="177">
                  <c:v>3.2718890134646926E-2</c:v>
                </c:pt>
                <c:pt idx="178">
                  <c:v>3.2657217428310722E-2</c:v>
                </c:pt>
                <c:pt idx="179">
                  <c:v>3.2593864799139581E-2</c:v>
                </c:pt>
                <c:pt idx="180">
                  <c:v>3.2526522560784622E-2</c:v>
                </c:pt>
                <c:pt idx="181">
                  <c:v>3.2463412484372831E-2</c:v>
                </c:pt>
                <c:pt idx="182">
                  <c:v>3.2400366500182534E-2</c:v>
                </c:pt>
                <c:pt idx="183">
                  <c:v>3.2335394612560887E-2</c:v>
                </c:pt>
                <c:pt idx="184">
                  <c:v>3.2272814388148274E-2</c:v>
                </c:pt>
                <c:pt idx="185">
                  <c:v>3.2204572613169488E-2</c:v>
                </c:pt>
                <c:pt idx="186">
                  <c:v>3.2145365145663567E-2</c:v>
                </c:pt>
                <c:pt idx="187">
                  <c:v>3.2089023385065293E-2</c:v>
                </c:pt>
                <c:pt idx="188">
                  <c:v>3.2019468660152206E-2</c:v>
                </c:pt>
                <c:pt idx="189">
                  <c:v>3.1966185797368173E-2</c:v>
                </c:pt>
                <c:pt idx="190">
                  <c:v>3.1907144635482172E-2</c:v>
                </c:pt>
                <c:pt idx="191">
                  <c:v>3.1848378802312532E-2</c:v>
                </c:pt>
                <c:pt idx="192">
                  <c:v>3.1786202185432114E-2</c:v>
                </c:pt>
                <c:pt idx="193">
                  <c:v>3.1728520751793179E-2</c:v>
                </c:pt>
                <c:pt idx="194">
                  <c:v>3.1667527799640258E-2</c:v>
                </c:pt>
                <c:pt idx="195">
                  <c:v>3.161256943131216E-2</c:v>
                </c:pt>
                <c:pt idx="196">
                  <c:v>3.1555925595597355E-2</c:v>
                </c:pt>
                <c:pt idx="197">
                  <c:v>3.1495883557704406E-2</c:v>
                </c:pt>
                <c:pt idx="198">
                  <c:v>3.1440148179361811E-2</c:v>
                </c:pt>
                <c:pt idx="199">
                  <c:v>3.1388790909740019E-2</c:v>
                </c:pt>
                <c:pt idx="200">
                  <c:v>3.1329359330272796E-2</c:v>
                </c:pt>
                <c:pt idx="201">
                  <c:v>3.1278367156058383E-2</c:v>
                </c:pt>
                <c:pt idx="202">
                  <c:v>3.1226713064949976E-2</c:v>
                </c:pt>
                <c:pt idx="203">
                  <c:v>3.1171000693447311E-2</c:v>
                </c:pt>
                <c:pt idx="204">
                  <c:v>3.1117966777437878E-2</c:v>
                </c:pt>
                <c:pt idx="205">
                  <c:v>3.1056908412713073E-2</c:v>
                </c:pt>
                <c:pt idx="206">
                  <c:v>3.0991483343339316E-2</c:v>
                </c:pt>
                <c:pt idx="207">
                  <c:v>3.092460944591378E-2</c:v>
                </c:pt>
                <c:pt idx="208">
                  <c:v>3.0855389065673332E-2</c:v>
                </c:pt>
                <c:pt idx="209">
                  <c:v>3.0785353302275557E-2</c:v>
                </c:pt>
                <c:pt idx="210">
                  <c:v>3.0721683561889417E-2</c:v>
                </c:pt>
                <c:pt idx="211">
                  <c:v>3.0670774028280865E-2</c:v>
                </c:pt>
                <c:pt idx="212">
                  <c:v>3.0622571666264142E-2</c:v>
                </c:pt>
                <c:pt idx="213">
                  <c:v>3.0577325301546096E-2</c:v>
                </c:pt>
                <c:pt idx="214">
                  <c:v>3.0523527655158117E-2</c:v>
                </c:pt>
                <c:pt idx="215">
                  <c:v>3.0480612660453092E-2</c:v>
                </c:pt>
                <c:pt idx="216">
                  <c:v>3.0434381451649076E-2</c:v>
                </c:pt>
                <c:pt idx="217">
                  <c:v>3.0392836752273489E-2</c:v>
                </c:pt>
                <c:pt idx="218">
                  <c:v>3.0360233441878888E-2</c:v>
                </c:pt>
                <c:pt idx="219">
                  <c:v>3.0329455983033635E-2</c:v>
                </c:pt>
                <c:pt idx="220">
                  <c:v>3.0301324838150814E-2</c:v>
                </c:pt>
                <c:pt idx="221">
                  <c:v>3.0273571173128427E-2</c:v>
                </c:pt>
                <c:pt idx="222">
                  <c:v>3.0238250689166253E-2</c:v>
                </c:pt>
                <c:pt idx="223">
                  <c:v>3.0202014062046846E-2</c:v>
                </c:pt>
                <c:pt idx="224">
                  <c:v>3.0160261224457252E-2</c:v>
                </c:pt>
                <c:pt idx="225">
                  <c:v>3.0115738517709361E-2</c:v>
                </c:pt>
                <c:pt idx="226">
                  <c:v>3.0068368057334146E-2</c:v>
                </c:pt>
                <c:pt idx="227">
                  <c:v>3.0029590594914706E-2</c:v>
                </c:pt>
                <c:pt idx="228">
                  <c:v>2.9987571624022376E-2</c:v>
                </c:pt>
                <c:pt idx="229">
                  <c:v>2.9945975999384176E-2</c:v>
                </c:pt>
                <c:pt idx="230">
                  <c:v>2.9906019434860234E-2</c:v>
                </c:pt>
                <c:pt idx="231">
                  <c:v>2.9862446515302211E-2</c:v>
                </c:pt>
                <c:pt idx="232">
                  <c:v>2.9825832337071218E-2</c:v>
                </c:pt>
                <c:pt idx="233">
                  <c:v>2.9785787331434589E-2</c:v>
                </c:pt>
                <c:pt idx="234">
                  <c:v>2.9745132447661967E-2</c:v>
                </c:pt>
                <c:pt idx="235">
                  <c:v>2.9710206756965112E-2</c:v>
                </c:pt>
                <c:pt idx="236">
                  <c:v>2.9673361214106707E-2</c:v>
                </c:pt>
                <c:pt idx="237">
                  <c:v>2.9636962814931035E-2</c:v>
                </c:pt>
                <c:pt idx="238">
                  <c:v>2.959964846113565E-2</c:v>
                </c:pt>
                <c:pt idx="239">
                  <c:v>2.9563598030525457E-2</c:v>
                </c:pt>
                <c:pt idx="240">
                  <c:v>2.952372071043052E-2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2.1593636363636152E-2</c:v>
                </c:pt>
                <c:pt idx="1">
                  <c:v>2.1790909090909073E-2</c:v>
                </c:pt>
                <c:pt idx="2">
                  <c:v>2.1950000000000004E-2</c:v>
                </c:pt>
                <c:pt idx="3">
                  <c:v>2.1959677419354839E-2</c:v>
                </c:pt>
                <c:pt idx="4">
                  <c:v>2.1986910673447203E-2</c:v>
                </c:pt>
                <c:pt idx="5">
                  <c:v>2.2015677255408001E-2</c:v>
                </c:pt>
                <c:pt idx="6">
                  <c:v>2.2044443837368803E-2</c:v>
                </c:pt>
                <c:pt idx="7">
                  <c:v>2.213661376442486E-2</c:v>
                </c:pt>
                <c:pt idx="8">
                  <c:v>2.2244752398853606E-2</c:v>
                </c:pt>
                <c:pt idx="9">
                  <c:v>2.2342753036304661E-2</c:v>
                </c:pt>
                <c:pt idx="10">
                  <c:v>2.2491509582891745E-2</c:v>
                </c:pt>
                <c:pt idx="11">
                  <c:v>2.2640580180535514E-2</c:v>
                </c:pt>
                <c:pt idx="12">
                  <c:v>2.2785436870842769E-2</c:v>
                </c:pt>
                <c:pt idx="13">
                  <c:v>2.2945368685420953E-2</c:v>
                </c:pt>
                <c:pt idx="14">
                  <c:v>2.3084917856959649E-2</c:v>
                </c:pt>
                <c:pt idx="15">
                  <c:v>2.322644856213504E-2</c:v>
                </c:pt>
                <c:pt idx="16">
                  <c:v>2.3372191814366561E-2</c:v>
                </c:pt>
                <c:pt idx="17">
                  <c:v>2.349770642757408E-2</c:v>
                </c:pt>
                <c:pt idx="18">
                  <c:v>2.3622879102811065E-2</c:v>
                </c:pt>
                <c:pt idx="19">
                  <c:v>2.3737809766033707E-2</c:v>
                </c:pt>
                <c:pt idx="20">
                  <c:v>2.3838357892773308E-2</c:v>
                </c:pt>
                <c:pt idx="21">
                  <c:v>2.3938791891468202E-2</c:v>
                </c:pt>
                <c:pt idx="22">
                  <c:v>2.4049273956865656E-2</c:v>
                </c:pt>
                <c:pt idx="23">
                  <c:v>2.4146442236092056E-2</c:v>
                </c:pt>
                <c:pt idx="24">
                  <c:v>2.426139481320163E-2</c:v>
                </c:pt>
                <c:pt idx="25">
                  <c:v>2.4387346316837952E-2</c:v>
                </c:pt>
                <c:pt idx="26">
                  <c:v>2.4520084227712166E-2</c:v>
                </c:pt>
                <c:pt idx="27">
                  <c:v>2.4677758016919044E-2</c:v>
                </c:pt>
                <c:pt idx="28">
                  <c:v>2.4820594514343208E-2</c:v>
                </c:pt>
                <c:pt idx="29">
                  <c:v>2.4987963301507387E-2</c:v>
                </c:pt>
                <c:pt idx="30">
                  <c:v>2.5170569464406416E-2</c:v>
                </c:pt>
                <c:pt idx="31">
                  <c:v>2.533756926162024E-2</c:v>
                </c:pt>
                <c:pt idx="32">
                  <c:v>2.5522520514805695E-2</c:v>
                </c:pt>
                <c:pt idx="33">
                  <c:v>2.5712014087932954E-2</c:v>
                </c:pt>
                <c:pt idx="34">
                  <c:v>2.591076199230324E-2</c:v>
                </c:pt>
                <c:pt idx="35">
                  <c:v>2.6104166865720556E-2</c:v>
                </c:pt>
                <c:pt idx="36">
                  <c:v>2.6316042865110429E-2</c:v>
                </c:pt>
                <c:pt idx="37">
                  <c:v>2.6500041486141216E-2</c:v>
                </c:pt>
                <c:pt idx="38">
                  <c:v>2.6688213801660546E-2</c:v>
                </c:pt>
                <c:pt idx="39">
                  <c:v>2.6886937953464574E-2</c:v>
                </c:pt>
                <c:pt idx="40">
                  <c:v>2.7065647552781718E-2</c:v>
                </c:pt>
                <c:pt idx="41">
                  <c:v>2.7255644180979956E-2</c:v>
                </c:pt>
                <c:pt idx="42">
                  <c:v>2.7444995270812417E-2</c:v>
                </c:pt>
                <c:pt idx="43">
                  <c:v>2.7615692994298377E-2</c:v>
                </c:pt>
                <c:pt idx="44">
                  <c:v>2.7803799143303175E-2</c:v>
                </c:pt>
                <c:pt idx="45">
                  <c:v>2.7996172937403224E-2</c:v>
                </c:pt>
                <c:pt idx="46">
                  <c:v>2.8168195962023097E-2</c:v>
                </c:pt>
                <c:pt idx="47">
                  <c:v>2.8343105365264378E-2</c:v>
                </c:pt>
                <c:pt idx="48">
                  <c:v>2.8525445255986812E-2</c:v>
                </c:pt>
                <c:pt idx="49">
                  <c:v>2.8691866093140273E-2</c:v>
                </c:pt>
                <c:pt idx="50">
                  <c:v>2.8854252156905371E-2</c:v>
                </c:pt>
                <c:pt idx="51">
                  <c:v>2.9018415932121011E-2</c:v>
                </c:pt>
                <c:pt idx="52">
                  <c:v>2.9174350332892854E-2</c:v>
                </c:pt>
                <c:pt idx="53">
                  <c:v>2.9343230701865522E-2</c:v>
                </c:pt>
                <c:pt idx="54">
                  <c:v>2.9489931304423202E-2</c:v>
                </c:pt>
                <c:pt idx="55">
                  <c:v>2.9630362666766486E-2</c:v>
                </c:pt>
                <c:pt idx="56">
                  <c:v>2.9803270429451554E-2</c:v>
                </c:pt>
                <c:pt idx="57">
                  <c:v>2.9933678748897977E-2</c:v>
                </c:pt>
                <c:pt idx="58">
                  <c:v>3.0074511926497009E-2</c:v>
                </c:pt>
                <c:pt idx="59">
                  <c:v>3.021004763672034E-2</c:v>
                </c:pt>
                <c:pt idx="60">
                  <c:v>3.0347592864969838E-2</c:v>
                </c:pt>
                <c:pt idx="61">
                  <c:v>3.0469281999803931E-2</c:v>
                </c:pt>
                <c:pt idx="62">
                  <c:v>3.0592635575975947E-2</c:v>
                </c:pt>
                <c:pt idx="63">
                  <c:v>3.0700254953372662E-2</c:v>
                </c:pt>
                <c:pt idx="64">
                  <c:v>3.0808993677029394E-2</c:v>
                </c:pt>
                <c:pt idx="65">
                  <c:v>3.0923769740156617E-2</c:v>
                </c:pt>
                <c:pt idx="66">
                  <c:v>3.1031763169240639E-2</c:v>
                </c:pt>
                <c:pt idx="67">
                  <c:v>3.1137855085402785E-2</c:v>
                </c:pt>
                <c:pt idx="68">
                  <c:v>3.1256081493092738E-2</c:v>
                </c:pt>
                <c:pt idx="69">
                  <c:v>3.1363067837108759E-2</c:v>
                </c:pt>
                <c:pt idx="70">
                  <c:v>3.1475970747457102E-2</c:v>
                </c:pt>
                <c:pt idx="71">
                  <c:v>3.1586037031927638E-2</c:v>
                </c:pt>
                <c:pt idx="72">
                  <c:v>3.1688575449585352E-2</c:v>
                </c:pt>
                <c:pt idx="73">
                  <c:v>3.1795540590392087E-2</c:v>
                </c:pt>
                <c:pt idx="74">
                  <c:v>3.1883970738118099E-2</c:v>
                </c:pt>
                <c:pt idx="75">
                  <c:v>3.1969593036418803E-2</c:v>
                </c:pt>
                <c:pt idx="76">
                  <c:v>3.2053943094656104E-2</c:v>
                </c:pt>
                <c:pt idx="77">
                  <c:v>3.2123835330712162E-2</c:v>
                </c:pt>
                <c:pt idx="78">
                  <c:v>3.2191342892523872E-2</c:v>
                </c:pt>
                <c:pt idx="79">
                  <c:v>3.2245618175488204E-2</c:v>
                </c:pt>
                <c:pt idx="80">
                  <c:v>3.2299362323798972E-2</c:v>
                </c:pt>
                <c:pt idx="81">
                  <c:v>3.2346531447193759E-2</c:v>
                </c:pt>
                <c:pt idx="82">
                  <c:v>3.2396148127260417E-2</c:v>
                </c:pt>
                <c:pt idx="83">
                  <c:v>3.2434030332397168E-2</c:v>
                </c:pt>
                <c:pt idx="84">
                  <c:v>3.2477398553000865E-2</c:v>
                </c:pt>
                <c:pt idx="85">
                  <c:v>3.2523455337931474E-2</c:v>
                </c:pt>
                <c:pt idx="86">
                  <c:v>3.2566717777429678E-2</c:v>
                </c:pt>
                <c:pt idx="87">
                  <c:v>3.2614716084141737E-2</c:v>
                </c:pt>
                <c:pt idx="88">
                  <c:v>3.2664678768407056E-2</c:v>
                </c:pt>
                <c:pt idx="89">
                  <c:v>3.2715048071098526E-2</c:v>
                </c:pt>
                <c:pt idx="90">
                  <c:v>3.2772919002270411E-2</c:v>
                </c:pt>
                <c:pt idx="91">
                  <c:v>3.2824070748038066E-2</c:v>
                </c:pt>
                <c:pt idx="92">
                  <c:v>3.2878552954115507E-2</c:v>
                </c:pt>
                <c:pt idx="93">
                  <c:v>3.2935871217796925E-2</c:v>
                </c:pt>
                <c:pt idx="94">
                  <c:v>3.2999235122856407E-2</c:v>
                </c:pt>
                <c:pt idx="95">
                  <c:v>3.3052597478033109E-2</c:v>
                </c:pt>
                <c:pt idx="96">
                  <c:v>3.3110534670927776E-2</c:v>
                </c:pt>
                <c:pt idx="97">
                  <c:v>3.3166663580899779E-2</c:v>
                </c:pt>
                <c:pt idx="98">
                  <c:v>3.3219295802455785E-2</c:v>
                </c:pt>
                <c:pt idx="99">
                  <c:v>3.3275564857130527E-2</c:v>
                </c:pt>
                <c:pt idx="100">
                  <c:v>3.3322202209395406E-2</c:v>
                </c:pt>
                <c:pt idx="101">
                  <c:v>3.3372901050214454E-2</c:v>
                </c:pt>
                <c:pt idx="102">
                  <c:v>3.3424475890999734E-2</c:v>
                </c:pt>
                <c:pt idx="103">
                  <c:v>3.34690805027529E-2</c:v>
                </c:pt>
                <c:pt idx="104">
                  <c:v>3.3515885678258965E-2</c:v>
                </c:pt>
                <c:pt idx="105">
                  <c:v>3.3561063061143079E-2</c:v>
                </c:pt>
                <c:pt idx="106">
                  <c:v>3.3605375398112355E-2</c:v>
                </c:pt>
                <c:pt idx="107">
                  <c:v>3.3645324275076494E-2</c:v>
                </c:pt>
                <c:pt idx="108">
                  <c:v>3.3685184261619663E-2</c:v>
                </c:pt>
                <c:pt idx="109">
                  <c:v>3.3716353936372026E-2</c:v>
                </c:pt>
                <c:pt idx="110">
                  <c:v>3.3745839724503686E-2</c:v>
                </c:pt>
                <c:pt idx="111">
                  <c:v>3.3775787768096713E-2</c:v>
                </c:pt>
                <c:pt idx="112">
                  <c:v>3.3803004251028168E-2</c:v>
                </c:pt>
                <c:pt idx="113">
                  <c:v>3.38336638151671E-2</c:v>
                </c:pt>
                <c:pt idx="114">
                  <c:v>3.3867420242804779E-2</c:v>
                </c:pt>
                <c:pt idx="115">
                  <c:v>3.390294057988355E-2</c:v>
                </c:pt>
                <c:pt idx="116">
                  <c:v>3.3944732532448563E-2</c:v>
                </c:pt>
                <c:pt idx="117">
                  <c:v>3.3989605543382699E-2</c:v>
                </c:pt>
                <c:pt idx="118">
                  <c:v>3.4035128801470915E-2</c:v>
                </c:pt>
                <c:pt idx="119">
                  <c:v>3.4081902257193993E-2</c:v>
                </c:pt>
                <c:pt idx="120">
                  <c:v>3.4132265788315665E-2</c:v>
                </c:pt>
                <c:pt idx="121">
                  <c:v>3.4179095711886459E-2</c:v>
                </c:pt>
                <c:pt idx="122">
                  <c:v>3.4227831298035874E-2</c:v>
                </c:pt>
                <c:pt idx="123">
                  <c:v>3.4270241072399961E-2</c:v>
                </c:pt>
                <c:pt idx="124">
                  <c:v>3.4311682700535008E-2</c:v>
                </c:pt>
                <c:pt idx="125">
                  <c:v>3.435243512877019E-2</c:v>
                </c:pt>
                <c:pt idx="126">
                  <c:v>3.4386724674669786E-2</c:v>
                </c:pt>
                <c:pt idx="127">
                  <c:v>3.4414764215736741E-2</c:v>
                </c:pt>
                <c:pt idx="128">
                  <c:v>3.4443200177819357E-2</c:v>
                </c:pt>
                <c:pt idx="129">
                  <c:v>3.4464558634624658E-2</c:v>
                </c:pt>
                <c:pt idx="130">
                  <c:v>3.4483569964005055E-2</c:v>
                </c:pt>
                <c:pt idx="131">
                  <c:v>3.4500936155458871E-2</c:v>
                </c:pt>
                <c:pt idx="132">
                  <c:v>3.4514562280845588E-2</c:v>
                </c:pt>
                <c:pt idx="133">
                  <c:v>3.452735938737983E-2</c:v>
                </c:pt>
                <c:pt idx="134">
                  <c:v>3.4538513815946671E-2</c:v>
                </c:pt>
                <c:pt idx="135">
                  <c:v>3.4547854849330144E-2</c:v>
                </c:pt>
                <c:pt idx="136">
                  <c:v>3.4555873615884782E-2</c:v>
                </c:pt>
                <c:pt idx="137">
                  <c:v>3.456288347253593E-2</c:v>
                </c:pt>
                <c:pt idx="138">
                  <c:v>3.4568712230525912E-2</c:v>
                </c:pt>
                <c:pt idx="139">
                  <c:v>3.4573013608083285E-2</c:v>
                </c:pt>
                <c:pt idx="140">
                  <c:v>3.4576598827499389E-2</c:v>
                </c:pt>
                <c:pt idx="141">
                  <c:v>3.4578359820146259E-2</c:v>
                </c:pt>
                <c:pt idx="142">
                  <c:v>3.4578392699628688E-2</c:v>
                </c:pt>
                <c:pt idx="143">
                  <c:v>3.4576223171734401E-2</c:v>
                </c:pt>
                <c:pt idx="144">
                  <c:v>3.457174634080562E-2</c:v>
                </c:pt>
                <c:pt idx="145">
                  <c:v>3.4563901169936552E-2</c:v>
                </c:pt>
                <c:pt idx="146">
                  <c:v>3.4554646811023243E-2</c:v>
                </c:pt>
                <c:pt idx="147">
                  <c:v>3.454300295266112E-2</c:v>
                </c:pt>
                <c:pt idx="148">
                  <c:v>3.4528542623498255E-2</c:v>
                </c:pt>
                <c:pt idx="149">
                  <c:v>3.4513868920343187E-2</c:v>
                </c:pt>
                <c:pt idx="150">
                  <c:v>3.4496799341350498E-2</c:v>
                </c:pt>
                <c:pt idx="151">
                  <c:v>3.4480283950345421E-2</c:v>
                </c:pt>
                <c:pt idx="152">
                  <c:v>3.4460281730992519E-2</c:v>
                </c:pt>
                <c:pt idx="153">
                  <c:v>3.4438475485619915E-2</c:v>
                </c:pt>
                <c:pt idx="154">
                  <c:v>3.4409921362022124E-2</c:v>
                </c:pt>
                <c:pt idx="155">
                  <c:v>3.4383666422686802E-2</c:v>
                </c:pt>
                <c:pt idx="156">
                  <c:v>3.4348871463557258E-2</c:v>
                </c:pt>
                <c:pt idx="157">
                  <c:v>3.4307302427219563E-2</c:v>
                </c:pt>
                <c:pt idx="158">
                  <c:v>3.4265625182520049E-2</c:v>
                </c:pt>
                <c:pt idx="159">
                  <c:v>3.4218260296935539E-2</c:v>
                </c:pt>
                <c:pt idx="160">
                  <c:v>3.416941719126957E-2</c:v>
                </c:pt>
                <c:pt idx="161">
                  <c:v>3.4122147545936232E-2</c:v>
                </c:pt>
                <c:pt idx="162">
                  <c:v>3.4071811015568526E-2</c:v>
                </c:pt>
                <c:pt idx="163">
                  <c:v>3.4031394860106819E-2</c:v>
                </c:pt>
                <c:pt idx="164">
                  <c:v>3.399032170675835E-2</c:v>
                </c:pt>
                <c:pt idx="165">
                  <c:v>3.3951109232711885E-2</c:v>
                </c:pt>
                <c:pt idx="166">
                  <c:v>3.3912059811856847E-2</c:v>
                </c:pt>
                <c:pt idx="167">
                  <c:v>3.3875223782972766E-2</c:v>
                </c:pt>
                <c:pt idx="168">
                  <c:v>3.3835237299619778E-2</c:v>
                </c:pt>
                <c:pt idx="169">
                  <c:v>3.3800036098881728E-2</c:v>
                </c:pt>
                <c:pt idx="170">
                  <c:v>3.3762794981347606E-2</c:v>
                </c:pt>
                <c:pt idx="171">
                  <c:v>3.3721216173799001E-2</c:v>
                </c:pt>
                <c:pt idx="172">
                  <c:v>3.3681053127585486E-2</c:v>
                </c:pt>
                <c:pt idx="173">
                  <c:v>3.3634599755012887E-2</c:v>
                </c:pt>
                <c:pt idx="174">
                  <c:v>3.358352000342088E-2</c:v>
                </c:pt>
                <c:pt idx="175">
                  <c:v>3.3532948967912715E-2</c:v>
                </c:pt>
                <c:pt idx="176">
                  <c:v>3.3472751697850876E-2</c:v>
                </c:pt>
                <c:pt idx="177">
                  <c:v>3.3407187332903057E-2</c:v>
                </c:pt>
                <c:pt idx="178">
                  <c:v>3.3345840031631255E-2</c:v>
                </c:pt>
                <c:pt idx="179">
                  <c:v>3.3281511517088573E-2</c:v>
                </c:pt>
                <c:pt idx="180">
                  <c:v>3.3213117616014511E-2</c:v>
                </c:pt>
                <c:pt idx="181">
                  <c:v>3.3150139959377163E-2</c:v>
                </c:pt>
                <c:pt idx="182">
                  <c:v>3.3088360788843363E-2</c:v>
                </c:pt>
                <c:pt idx="183">
                  <c:v>3.3025651112262841E-2</c:v>
                </c:pt>
                <c:pt idx="184">
                  <c:v>3.2965930641095646E-2</c:v>
                </c:pt>
                <c:pt idx="185">
                  <c:v>3.2901187967021454E-2</c:v>
                </c:pt>
                <c:pt idx="186">
                  <c:v>3.2844989121238073E-2</c:v>
                </c:pt>
                <c:pt idx="187">
                  <c:v>3.2791249020260607E-2</c:v>
                </c:pt>
                <c:pt idx="188">
                  <c:v>3.2724738132480467E-2</c:v>
                </c:pt>
                <c:pt idx="189">
                  <c:v>3.2673908639689268E-2</c:v>
                </c:pt>
                <c:pt idx="190">
                  <c:v>3.261789413723868E-2</c:v>
                </c:pt>
                <c:pt idx="191">
                  <c:v>3.2562340327400012E-2</c:v>
                </c:pt>
                <c:pt idx="192">
                  <c:v>3.2503559977038424E-2</c:v>
                </c:pt>
                <c:pt idx="193">
                  <c:v>3.2448887155425953E-2</c:v>
                </c:pt>
                <c:pt idx="194">
                  <c:v>3.2391088104068905E-2</c:v>
                </c:pt>
                <c:pt idx="195">
                  <c:v>3.2339234505759006E-2</c:v>
                </c:pt>
                <c:pt idx="196">
                  <c:v>3.2286184347253298E-2</c:v>
                </c:pt>
                <c:pt idx="197">
                  <c:v>3.2230332712488839E-2</c:v>
                </c:pt>
                <c:pt idx="198">
                  <c:v>3.217872947953021E-2</c:v>
                </c:pt>
                <c:pt idx="199">
                  <c:v>3.2131210058087875E-2</c:v>
                </c:pt>
                <c:pt idx="200">
                  <c:v>3.2075498864418836E-2</c:v>
                </c:pt>
                <c:pt idx="201">
                  <c:v>3.2026239707131567E-2</c:v>
                </c:pt>
                <c:pt idx="202">
                  <c:v>3.1974418962152494E-2</c:v>
                </c:pt>
                <c:pt idx="203">
                  <c:v>3.191754769224113E-2</c:v>
                </c:pt>
                <c:pt idx="204">
                  <c:v>3.1864024860951336E-2</c:v>
                </c:pt>
                <c:pt idx="205">
                  <c:v>3.1804421321426045E-2</c:v>
                </c:pt>
                <c:pt idx="206">
                  <c:v>3.1743305908149708E-2</c:v>
                </c:pt>
                <c:pt idx="207">
                  <c:v>3.1683953757870344E-2</c:v>
                </c:pt>
                <c:pt idx="208">
                  <c:v>3.1625594782402303E-2</c:v>
                </c:pt>
                <c:pt idx="209">
                  <c:v>3.1567627219840723E-2</c:v>
                </c:pt>
                <c:pt idx="210">
                  <c:v>3.151339750180019E-2</c:v>
                </c:pt>
                <c:pt idx="211">
                  <c:v>3.1466869061774552E-2</c:v>
                </c:pt>
                <c:pt idx="212">
                  <c:v>3.1421507883471082E-2</c:v>
                </c:pt>
                <c:pt idx="213">
                  <c:v>3.1381488403454151E-2</c:v>
                </c:pt>
                <c:pt idx="214">
                  <c:v>3.13402086443429E-2</c:v>
                </c:pt>
                <c:pt idx="215">
                  <c:v>3.1310123820072859E-2</c:v>
                </c:pt>
                <c:pt idx="216">
                  <c:v>3.1278096364961455E-2</c:v>
                </c:pt>
                <c:pt idx="217">
                  <c:v>3.1247325284136741E-2</c:v>
                </c:pt>
                <c:pt idx="218">
                  <c:v>3.1220761533062108E-2</c:v>
                </c:pt>
                <c:pt idx="219">
                  <c:v>3.1192972591858933E-2</c:v>
                </c:pt>
                <c:pt idx="220">
                  <c:v>3.11650095634394E-2</c:v>
                </c:pt>
                <c:pt idx="221">
                  <c:v>3.1136993318214769E-2</c:v>
                </c:pt>
                <c:pt idx="222">
                  <c:v>3.1104141252010293E-2</c:v>
                </c:pt>
                <c:pt idx="223">
                  <c:v>3.107411459734254E-2</c:v>
                </c:pt>
                <c:pt idx="224">
                  <c:v>3.1041249459998668E-2</c:v>
                </c:pt>
                <c:pt idx="225">
                  <c:v>3.1005944917183163E-2</c:v>
                </c:pt>
                <c:pt idx="226">
                  <c:v>3.0966302372490165E-2</c:v>
                </c:pt>
                <c:pt idx="227">
                  <c:v>3.0932593279606787E-2</c:v>
                </c:pt>
                <c:pt idx="228">
                  <c:v>3.0895833555167302E-2</c:v>
                </c:pt>
                <c:pt idx="229">
                  <c:v>3.0860223092185272E-2</c:v>
                </c:pt>
                <c:pt idx="230">
                  <c:v>3.0826913591755437E-2</c:v>
                </c:pt>
                <c:pt idx="231">
                  <c:v>3.0791457172927857E-2</c:v>
                </c:pt>
                <c:pt idx="232">
                  <c:v>3.0762246168592387E-2</c:v>
                </c:pt>
                <c:pt idx="233">
                  <c:v>3.0730732775353053E-2</c:v>
                </c:pt>
                <c:pt idx="234">
                  <c:v>3.069899731901882E-2</c:v>
                </c:pt>
                <c:pt idx="235">
                  <c:v>3.0671774306861778E-2</c:v>
                </c:pt>
                <c:pt idx="236">
                  <c:v>3.0642963476892906E-2</c:v>
                </c:pt>
                <c:pt idx="237">
                  <c:v>3.0614285348324652E-2</c:v>
                </c:pt>
                <c:pt idx="238">
                  <c:v>3.058453400367522E-2</c:v>
                </c:pt>
                <c:pt idx="239">
                  <c:v>3.0555380476158227E-2</c:v>
                </c:pt>
                <c:pt idx="240">
                  <c:v>3.0522608937825157E-2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505664"/>
        <c:axId val="569507200"/>
      </c:lineChart>
      <c:dateAx>
        <c:axId val="5695056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69507200"/>
        <c:crosses val="autoZero"/>
        <c:auto val="1"/>
        <c:lblOffset val="100"/>
        <c:baseTimeUnit val="months"/>
      </c:dateAx>
      <c:valAx>
        <c:axId val="56950720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5695056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112941592403443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0.99872823679066502</c:v>
                </c:pt>
                <c:pt idx="2">
                  <c:v>0.99745900980647806</c:v>
                </c:pt>
                <c:pt idx="3">
                  <c:v>0.99623209425479231</c:v>
                </c:pt>
                <c:pt idx="4">
                  <c:v>0.99500621384476773</c:v>
                </c:pt>
                <c:pt idx="5">
                  <c:v>0.99373740505681329</c:v>
                </c:pt>
                <c:pt idx="6">
                  <c:v>0.99247037992540099</c:v>
                </c:pt>
                <c:pt idx="7">
                  <c:v>0.99132336997124904</c:v>
                </c:pt>
                <c:pt idx="8">
                  <c:v>0.99000420185896376</c:v>
                </c:pt>
                <c:pt idx="9">
                  <c:v>0.9887971856629767</c:v>
                </c:pt>
                <c:pt idx="10">
                  <c:v>0.98749137415515986</c:v>
                </c:pt>
                <c:pt idx="11">
                  <c:v>0.98616932402289215</c:v>
                </c:pt>
                <c:pt idx="12">
                  <c:v>0.98487511640872882</c:v>
                </c:pt>
                <c:pt idx="13">
                  <c:v>0.9834353641090593</c:v>
                </c:pt>
                <c:pt idx="14">
                  <c:v>0.98215654357720528</c:v>
                </c:pt>
                <c:pt idx="15">
                  <c:v>0.98082055103968979</c:v>
                </c:pt>
                <c:pt idx="16">
                  <c:v>0.97938116650785223</c:v>
                </c:pt>
                <c:pt idx="17">
                  <c:v>0.9780651172427467</c:v>
                </c:pt>
                <c:pt idx="18">
                  <c:v>0.97664847165526258</c:v>
                </c:pt>
                <c:pt idx="19">
                  <c:v>0.97521897904999444</c:v>
                </c:pt>
                <c:pt idx="20">
                  <c:v>0.97387036807598992</c:v>
                </c:pt>
                <c:pt idx="21">
                  <c:v>0.97246400253166532</c:v>
                </c:pt>
                <c:pt idx="22">
                  <c:v>0.97090413201460002</c:v>
                </c:pt>
                <c:pt idx="23">
                  <c:v>0.96957031500361401</c:v>
                </c:pt>
                <c:pt idx="24">
                  <c:v>0.96808287428280859</c:v>
                </c:pt>
                <c:pt idx="25">
                  <c:v>0.96658444248145858</c:v>
                </c:pt>
                <c:pt idx="26">
                  <c:v>0.96512391959239241</c:v>
                </c:pt>
                <c:pt idx="27">
                  <c:v>0.96350545289350242</c:v>
                </c:pt>
                <c:pt idx="28">
                  <c:v>0.96212240304993402</c:v>
                </c:pt>
                <c:pt idx="29">
                  <c:v>0.96057967315666204</c:v>
                </c:pt>
                <c:pt idx="30">
                  <c:v>0.95897209145268247</c:v>
                </c:pt>
                <c:pt idx="31">
                  <c:v>0.95755565286717026</c:v>
                </c:pt>
                <c:pt idx="32">
                  <c:v>0.95602784886265224</c:v>
                </c:pt>
                <c:pt idx="33">
                  <c:v>0.95448946530696777</c:v>
                </c:pt>
                <c:pt idx="34">
                  <c:v>0.95288864781159011</c:v>
                </c:pt>
                <c:pt idx="35">
                  <c:v>0.95132863613597929</c:v>
                </c:pt>
                <c:pt idx="36">
                  <c:v>0.9496002702591918</c:v>
                </c:pt>
                <c:pt idx="37">
                  <c:v>0.94807069209124506</c:v>
                </c:pt>
                <c:pt idx="38">
                  <c:v>0.94647784548793956</c:v>
                </c:pt>
                <c:pt idx="39">
                  <c:v>0.94476704967242953</c:v>
                </c:pt>
                <c:pt idx="40">
                  <c:v>0.94320618917061694</c:v>
                </c:pt>
                <c:pt idx="41">
                  <c:v>0.94152672907579149</c:v>
                </c:pt>
                <c:pt idx="42">
                  <c:v>0.93983598599640483</c:v>
                </c:pt>
                <c:pt idx="43">
                  <c:v>0.93829919601446932</c:v>
                </c:pt>
                <c:pt idx="44">
                  <c:v>0.93658708105265176</c:v>
                </c:pt>
                <c:pt idx="45">
                  <c:v>0.93480801481974796</c:v>
                </c:pt>
                <c:pt idx="46">
                  <c:v>0.93318548411405922</c:v>
                </c:pt>
                <c:pt idx="47">
                  <c:v>0.93149677967539068</c:v>
                </c:pt>
                <c:pt idx="48">
                  <c:v>0.92968407173108925</c:v>
                </c:pt>
                <c:pt idx="49">
                  <c:v>0.92797398487253968</c:v>
                </c:pt>
                <c:pt idx="50">
                  <c:v>0.92625360688559699</c:v>
                </c:pt>
                <c:pt idx="51">
                  <c:v>0.92446511156644662</c:v>
                </c:pt>
                <c:pt idx="52">
                  <c:v>0.9227239244222567</c:v>
                </c:pt>
                <c:pt idx="53">
                  <c:v>0.92079686569965769</c:v>
                </c:pt>
                <c:pt idx="54">
                  <c:v>0.91909326397239166</c:v>
                </c:pt>
                <c:pt idx="55">
                  <c:v>0.91743945225618562</c:v>
                </c:pt>
                <c:pt idx="56">
                  <c:v>0.91535986290048454</c:v>
                </c:pt>
                <c:pt idx="57">
                  <c:v>0.91374628655887491</c:v>
                </c:pt>
                <c:pt idx="58">
                  <c:v>0.91194393836610887</c:v>
                </c:pt>
                <c:pt idx="59">
                  <c:v>0.91013164174474281</c:v>
                </c:pt>
                <c:pt idx="60">
                  <c:v>0.90818760240089735</c:v>
                </c:pt>
                <c:pt idx="61">
                  <c:v>0.90635495924044307</c:v>
                </c:pt>
                <c:pt idx="62">
                  <c:v>0.90438993958402447</c:v>
                </c:pt>
                <c:pt idx="63">
                  <c:v>0.9026006447192283</c:v>
                </c:pt>
                <c:pt idx="64">
                  <c:v>0.90074174887685743</c:v>
                </c:pt>
                <c:pt idx="65">
                  <c:v>0.89875210483389578</c:v>
                </c:pt>
                <c:pt idx="66">
                  <c:v>0.89688363245638292</c:v>
                </c:pt>
                <c:pt idx="67">
                  <c:v>0.89507157968182205</c:v>
                </c:pt>
                <c:pt idx="68">
                  <c:v>0.89306604024966341</c:v>
                </c:pt>
                <c:pt idx="69">
                  <c:v>0.89124364048673144</c:v>
                </c:pt>
                <c:pt idx="70">
                  <c:v>0.88929105895841665</c:v>
                </c:pt>
                <c:pt idx="71">
                  <c:v>0.88733447404588184</c:v>
                </c:pt>
                <c:pt idx="72">
                  <c:v>0.88543781447887626</c:v>
                </c:pt>
                <c:pt idx="73">
                  <c:v>0.88334849625561762</c:v>
                </c:pt>
                <c:pt idx="74">
                  <c:v>0.88151007596318165</c:v>
                </c:pt>
                <c:pt idx="75">
                  <c:v>0.87960610117235671</c:v>
                </c:pt>
                <c:pt idx="76">
                  <c:v>0.87757294512106487</c:v>
                </c:pt>
                <c:pt idx="77">
                  <c:v>0.87572732499854256</c:v>
                </c:pt>
                <c:pt idx="78">
                  <c:v>0.87374853103325845</c:v>
                </c:pt>
                <c:pt idx="79">
                  <c:v>0.87195977995481766</c:v>
                </c:pt>
                <c:pt idx="80">
                  <c:v>0.86997792637110527</c:v>
                </c:pt>
                <c:pt idx="81">
                  <c:v>0.86805870888697512</c:v>
                </c:pt>
                <c:pt idx="82">
                  <c:v>0.86588225522862572</c:v>
                </c:pt>
                <c:pt idx="83">
                  <c:v>0.86415302457991383</c:v>
                </c:pt>
                <c:pt idx="84">
                  <c:v>0.86216682060929839</c:v>
                </c:pt>
                <c:pt idx="85">
                  <c:v>0.86011585220737041</c:v>
                </c:pt>
                <c:pt idx="86">
                  <c:v>0.85825679504686314</c:v>
                </c:pt>
                <c:pt idx="87">
                  <c:v>0.85626941474384499</c:v>
                </c:pt>
                <c:pt idx="88">
                  <c:v>0.85428219806542416</c:v>
                </c:pt>
                <c:pt idx="89">
                  <c:v>0.85235951015435507</c:v>
                </c:pt>
                <c:pt idx="90">
                  <c:v>0.85024534877427516</c:v>
                </c:pt>
                <c:pt idx="91">
                  <c:v>0.84845241680454253</c:v>
                </c:pt>
                <c:pt idx="92">
                  <c:v>0.84659656232163383</c:v>
                </c:pt>
                <c:pt idx="93">
                  <c:v>0.84467814848205491</c:v>
                </c:pt>
                <c:pt idx="94">
                  <c:v>0.84256988535165001</c:v>
                </c:pt>
                <c:pt idx="95">
                  <c:v>0.8407829411632336</c:v>
                </c:pt>
                <c:pt idx="96">
                  <c:v>0.83880682641602267</c:v>
                </c:pt>
                <c:pt idx="97">
                  <c:v>0.83683330111800747</c:v>
                </c:pt>
                <c:pt idx="98">
                  <c:v>0.83492562819907057</c:v>
                </c:pt>
                <c:pt idx="99">
                  <c:v>0.83282917679270463</c:v>
                </c:pt>
                <c:pt idx="100">
                  <c:v>0.83105160608255113</c:v>
                </c:pt>
                <c:pt idx="101">
                  <c:v>0.82908447532998342</c:v>
                </c:pt>
                <c:pt idx="102">
                  <c:v>0.82705440509848427</c:v>
                </c:pt>
                <c:pt idx="103">
                  <c:v>0.82527813309689069</c:v>
                </c:pt>
                <c:pt idx="104">
                  <c:v>0.8233746250312014</c:v>
                </c:pt>
                <c:pt idx="105">
                  <c:v>0.82147034012242748</c:v>
                </c:pt>
                <c:pt idx="106">
                  <c:v>0.81950132300309486</c:v>
                </c:pt>
                <c:pt idx="107">
                  <c:v>0.81759418129692107</c:v>
                </c:pt>
                <c:pt idx="108">
                  <c:v>0.81549396121964302</c:v>
                </c:pt>
                <c:pt idx="109">
                  <c:v>0.81364597973043773</c:v>
                </c:pt>
                <c:pt idx="110">
                  <c:v>0.81173228511399842</c:v>
                </c:pt>
                <c:pt idx="111">
                  <c:v>0.80968931107427833</c:v>
                </c:pt>
                <c:pt idx="112">
                  <c:v>0.80783682319030747</c:v>
                </c:pt>
                <c:pt idx="113">
                  <c:v>0.80585720611669387</c:v>
                </c:pt>
                <c:pt idx="114">
                  <c:v>0.80388167928068199</c:v>
                </c:pt>
                <c:pt idx="115">
                  <c:v>0.8020339772367614</c:v>
                </c:pt>
                <c:pt idx="116">
                  <c:v>0.80005973771522354</c:v>
                </c:pt>
                <c:pt idx="117">
                  <c:v>0.79808692774233281</c:v>
                </c:pt>
                <c:pt idx="118">
                  <c:v>0.796179608483778</c:v>
                </c:pt>
                <c:pt idx="119">
                  <c:v>0.79427458782816107</c:v>
                </c:pt>
                <c:pt idx="120">
                  <c:v>0.79224563121125979</c:v>
                </c:pt>
                <c:pt idx="121">
                  <c:v>0.79034679488750548</c:v>
                </c:pt>
                <c:pt idx="122">
                  <c:v>0.78832509149781982</c:v>
                </c:pt>
                <c:pt idx="123">
                  <c:v>0.78649634131503243</c:v>
                </c:pt>
                <c:pt idx="124">
                  <c:v>0.78460805112007004</c:v>
                </c:pt>
                <c:pt idx="125">
                  <c:v>0.7825965575129078</c:v>
                </c:pt>
                <c:pt idx="126">
                  <c:v>0.78071083790772045</c:v>
                </c:pt>
                <c:pt idx="127">
                  <c:v>0.77895435740370322</c:v>
                </c:pt>
                <c:pt idx="128">
                  <c:v>0.77688870289160628</c:v>
                </c:pt>
                <c:pt idx="129">
                  <c:v>0.77507753631978904</c:v>
                </c:pt>
                <c:pt idx="130">
                  <c:v>0.77320805919032409</c:v>
                </c:pt>
                <c:pt idx="131">
                  <c:v>0.7712187075678415</c:v>
                </c:pt>
                <c:pt idx="132">
                  <c:v>0.76942020009863377</c:v>
                </c:pt>
                <c:pt idx="133">
                  <c:v>0.76750232442030164</c:v>
                </c:pt>
                <c:pt idx="134">
                  <c:v>0.76558934804669965</c:v>
                </c:pt>
                <c:pt idx="135">
                  <c:v>0.7637428130448618</c:v>
                </c:pt>
                <c:pt idx="136">
                  <c:v>0.76190099875115636</c:v>
                </c:pt>
                <c:pt idx="137">
                  <c:v>0.7600028191749334</c:v>
                </c:pt>
                <c:pt idx="138">
                  <c:v>0.75810982162823526</c:v>
                </c:pt>
                <c:pt idx="139">
                  <c:v>0.75640453121344342</c:v>
                </c:pt>
                <c:pt idx="140">
                  <c:v>0.75446094419129806</c:v>
                </c:pt>
                <c:pt idx="141">
                  <c:v>0.75270452993312109</c:v>
                </c:pt>
                <c:pt idx="142">
                  <c:v>0.75083226913863232</c:v>
                </c:pt>
                <c:pt idx="143">
                  <c:v>0.74896554030326012</c:v>
                </c:pt>
                <c:pt idx="144">
                  <c:v>0.74716436335461012</c:v>
                </c:pt>
                <c:pt idx="145">
                  <c:v>0.74518920516416898</c:v>
                </c:pt>
                <c:pt idx="146">
                  <c:v>0.7434588218811049</c:v>
                </c:pt>
                <c:pt idx="147">
                  <c:v>0.74167410001401779</c:v>
                </c:pt>
                <c:pt idx="148">
                  <c:v>0.73977642799890475</c:v>
                </c:pt>
                <c:pt idx="149">
                  <c:v>0.73806209137179435</c:v>
                </c:pt>
                <c:pt idx="150">
                  <c:v>0.73623528665541782</c:v>
                </c:pt>
                <c:pt idx="151">
                  <c:v>0.73459043314570849</c:v>
                </c:pt>
                <c:pt idx="152">
                  <c:v>0.73277511430337539</c:v>
                </c:pt>
                <c:pt idx="153">
                  <c:v>0.73102417777906092</c:v>
                </c:pt>
                <c:pt idx="154">
                  <c:v>0.72904677317022115</c:v>
                </c:pt>
                <c:pt idx="155">
                  <c:v>0.72748181945910961</c:v>
                </c:pt>
                <c:pt idx="156">
                  <c:v>0.72569090067736719</c:v>
                </c:pt>
                <c:pt idx="157">
                  <c:v>0.72384885739579696</c:v>
                </c:pt>
                <c:pt idx="158">
                  <c:v>0.72218537571451835</c:v>
                </c:pt>
                <c:pt idx="159">
                  <c:v>0.72041337914504866</c:v>
                </c:pt>
                <c:pt idx="160">
                  <c:v>0.7186478342699274</c:v>
                </c:pt>
                <c:pt idx="161">
                  <c:v>0.71694650411137273</c:v>
                </c:pt>
                <c:pt idx="162">
                  <c:v>0.71508599207778256</c:v>
                </c:pt>
                <c:pt idx="163">
                  <c:v>0.71351317669023473</c:v>
                </c:pt>
                <c:pt idx="164">
                  <c:v>0.711833959932064</c:v>
                </c:pt>
                <c:pt idx="165">
                  <c:v>0.71016092370937978</c:v>
                </c:pt>
                <c:pt idx="166">
                  <c:v>0.7084386484946763</c:v>
                </c:pt>
                <c:pt idx="167">
                  <c:v>0.70677828354649375</c:v>
                </c:pt>
                <c:pt idx="168">
                  <c:v>0.70495914028442119</c:v>
                </c:pt>
                <c:pt idx="169">
                  <c:v>0.70336680888669467</c:v>
                </c:pt>
                <c:pt idx="170">
                  <c:v>0.70172580404295337</c:v>
                </c:pt>
                <c:pt idx="171">
                  <c:v>0.69998241001690453</c:v>
                </c:pt>
                <c:pt idx="172">
                  <c:v>0.69840873089948818</c:v>
                </c:pt>
                <c:pt idx="173">
                  <c:v>0.69673210368788341</c:v>
                </c:pt>
                <c:pt idx="174">
                  <c:v>0.69505881141525494</c:v>
                </c:pt>
                <c:pt idx="175">
                  <c:v>0.69355339710252051</c:v>
                </c:pt>
                <c:pt idx="176">
                  <c:v>0.69189329295291602</c:v>
                </c:pt>
                <c:pt idx="177">
                  <c:v>0.6901869402579166</c:v>
                </c:pt>
                <c:pt idx="178">
                  <c:v>0.68864698728953566</c:v>
                </c:pt>
                <c:pt idx="179">
                  <c:v>0.68706038582372464</c:v>
                </c:pt>
                <c:pt idx="180">
                  <c:v>0.68537526750473876</c:v>
                </c:pt>
                <c:pt idx="181">
                  <c:v>0.68380228827727663</c:v>
                </c:pt>
                <c:pt idx="182">
                  <c:v>0.68223590090245234</c:v>
                </c:pt>
                <c:pt idx="183">
                  <c:v>0.68062421158870845</c:v>
                </c:pt>
                <c:pt idx="184">
                  <c:v>0.67907118661386479</c:v>
                </c:pt>
                <c:pt idx="185">
                  <c:v>0.67737042560206651</c:v>
                </c:pt>
                <c:pt idx="186">
                  <c:v>0.67588234762291111</c:v>
                </c:pt>
                <c:pt idx="187">
                  <c:v>0.67445136741562706</c:v>
                </c:pt>
                <c:pt idx="188">
                  <c:v>0.67267061756704516</c:v>
                </c:pt>
                <c:pt idx="189">
                  <c:v>0.67130293868231394</c:v>
                </c:pt>
                <c:pt idx="190">
                  <c:v>0.66978945492731223</c:v>
                </c:pt>
                <c:pt idx="191">
                  <c:v>0.66828244194185105</c:v>
                </c:pt>
                <c:pt idx="192">
                  <c:v>0.66668207865811069</c:v>
                </c:pt>
                <c:pt idx="193">
                  <c:v>0.66518839420888676</c:v>
                </c:pt>
                <c:pt idx="194">
                  <c:v>0.66360220269419112</c:v>
                </c:pt>
                <c:pt idx="195">
                  <c:v>0.66217099569738636</c:v>
                </c:pt>
                <c:pt idx="196">
                  <c:v>0.66069669285856736</c:v>
                </c:pt>
                <c:pt idx="197">
                  <c:v>0.65913108598510117</c:v>
                </c:pt>
                <c:pt idx="198">
                  <c:v>0.65766984779385906</c:v>
                </c:pt>
                <c:pt idx="199">
                  <c:v>0.65631169265015454</c:v>
                </c:pt>
                <c:pt idx="200">
                  <c:v>0.65471800431237737</c:v>
                </c:pt>
                <c:pt idx="201">
                  <c:v>0.65332371116190369</c:v>
                </c:pt>
                <c:pt idx="202">
                  <c:v>0.65188743612370437</c:v>
                </c:pt>
                <c:pt idx="203">
                  <c:v>0.65036221408449402</c:v>
                </c:pt>
                <c:pt idx="204">
                  <c:v>0.64898602240409387</c:v>
                </c:pt>
                <c:pt idx="205">
                  <c:v>0.64752124245971043</c:v>
                </c:pt>
                <c:pt idx="206">
                  <c:v>0.64606295581594753</c:v>
                </c:pt>
                <c:pt idx="207">
                  <c:v>0.64465785368641138</c:v>
                </c:pt>
                <c:pt idx="208">
                  <c:v>0.64325875545308975</c:v>
                </c:pt>
                <c:pt idx="209">
                  <c:v>0.64182017382365408</c:v>
                </c:pt>
                <c:pt idx="210">
                  <c:v>0.64039093762924326</c:v>
                </c:pt>
                <c:pt idx="211">
                  <c:v>0.6390595712588204</c:v>
                </c:pt>
                <c:pt idx="212">
                  <c:v>0.63764239860748995</c:v>
                </c:pt>
                <c:pt idx="213">
                  <c:v>0.63627681801961267</c:v>
                </c:pt>
                <c:pt idx="214">
                  <c:v>0.63473609989640145</c:v>
                </c:pt>
                <c:pt idx="215">
                  <c:v>0.63351780633580712</c:v>
                </c:pt>
                <c:pt idx="216">
                  <c:v>0.63212468264614163</c:v>
                </c:pt>
                <c:pt idx="217">
                  <c:v>0.63069291928868076</c:v>
                </c:pt>
                <c:pt idx="218">
                  <c:v>0.62940086586309296</c:v>
                </c:pt>
                <c:pt idx="219">
                  <c:v>0.62802541936129652</c:v>
                </c:pt>
                <c:pt idx="220">
                  <c:v>0.62665582620918503</c:v>
                </c:pt>
                <c:pt idx="221">
                  <c:v>0.62533509535154519</c:v>
                </c:pt>
                <c:pt idx="222">
                  <c:v>0.62388548795051757</c:v>
                </c:pt>
                <c:pt idx="223">
                  <c:v>0.62266060885026941</c:v>
                </c:pt>
                <c:pt idx="224">
                  <c:v>0.62139686706410246</c:v>
                </c:pt>
                <c:pt idx="225">
                  <c:v>0.62009473116356495</c:v>
                </c:pt>
                <c:pt idx="226">
                  <c:v>0.61866841329800426</c:v>
                </c:pt>
                <c:pt idx="227">
                  <c:v>0.61746311362211459</c:v>
                </c:pt>
                <c:pt idx="228">
                  <c:v>0.61613388227588206</c:v>
                </c:pt>
                <c:pt idx="229">
                  <c:v>0.61481007105114072</c:v>
                </c:pt>
                <c:pt idx="230">
                  <c:v>0.61353406713639491</c:v>
                </c:pt>
                <c:pt idx="231">
                  <c:v>0.61213619247155959</c:v>
                </c:pt>
                <c:pt idx="232">
                  <c:v>0.61095476967995932</c:v>
                </c:pt>
                <c:pt idx="233">
                  <c:v>0.60965168916622248</c:v>
                </c:pt>
                <c:pt idx="234">
                  <c:v>0.60831193612779422</c:v>
                </c:pt>
                <c:pt idx="235">
                  <c:v>0.60714406722287917</c:v>
                </c:pt>
                <c:pt idx="236">
                  <c:v>0.60589729688340432</c:v>
                </c:pt>
                <c:pt idx="237">
                  <c:v>0.60465514456151492</c:v>
                </c:pt>
                <c:pt idx="238">
                  <c:v>0.60337637830859614</c:v>
                </c:pt>
                <c:pt idx="239">
                  <c:v>0.60214344078193605</c:v>
                </c:pt>
                <c:pt idx="240">
                  <c:v>0.60079234211701638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628096"/>
        <c:axId val="657085568"/>
      </c:lineChart>
      <c:dateAx>
        <c:axId val="60462809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57085568"/>
        <c:crosses val="autoZero"/>
        <c:auto val="1"/>
        <c:lblOffset val="100"/>
        <c:baseTimeUnit val="months"/>
      </c:dateAx>
      <c:valAx>
        <c:axId val="657085568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6046280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949079852050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1.4971490374205221E-2</c:v>
                </c:pt>
                <c:pt idx="2">
                  <c:v>1.4975165421265889E-2</c:v>
                </c:pt>
                <c:pt idx="3">
                  <c:v>1.4972959865791119E-2</c:v>
                </c:pt>
                <c:pt idx="4">
                  <c:v>1.5005542489588655E-2</c:v>
                </c:pt>
                <c:pt idx="5">
                  <c:v>1.502563349816028E-2</c:v>
                </c:pt>
                <c:pt idx="6">
                  <c:v>1.5037650389713227E-2</c:v>
                </c:pt>
                <c:pt idx="7">
                  <c:v>1.5121602813863993E-2</c:v>
                </c:pt>
                <c:pt idx="8">
                  <c:v>1.5270173903387869E-2</c:v>
                </c:pt>
                <c:pt idx="9">
                  <c:v>1.5453535842037189E-2</c:v>
                </c:pt>
                <c:pt idx="10">
                  <c:v>1.5682991037899229E-2</c:v>
                </c:pt>
                <c:pt idx="11">
                  <c:v>1.5882227982082563E-2</c:v>
                </c:pt>
                <c:pt idx="12">
                  <c:v>1.6078878967468704E-2</c:v>
                </c:pt>
                <c:pt idx="13">
                  <c:v>1.6289467571482492E-2</c:v>
                </c:pt>
                <c:pt idx="14">
                  <c:v>1.6471606264837856E-2</c:v>
                </c:pt>
                <c:pt idx="15">
                  <c:v>1.6657138704501882E-2</c:v>
                </c:pt>
                <c:pt idx="16">
                  <c:v>1.6851793378889698E-2</c:v>
                </c:pt>
                <c:pt idx="17">
                  <c:v>1.6978654828105282E-2</c:v>
                </c:pt>
                <c:pt idx="18">
                  <c:v>1.7166672845410649E-2</c:v>
                </c:pt>
                <c:pt idx="19">
                  <c:v>1.733832574715536E-2</c:v>
                </c:pt>
                <c:pt idx="20">
                  <c:v>1.7502217762060318E-2</c:v>
                </c:pt>
                <c:pt idx="21">
                  <c:v>1.7668833927006699E-2</c:v>
                </c:pt>
                <c:pt idx="22">
                  <c:v>1.7848658665890377E-2</c:v>
                </c:pt>
                <c:pt idx="23">
                  <c:v>1.79983879793837E-2</c:v>
                </c:pt>
                <c:pt idx="24">
                  <c:v>1.8167192535580065E-2</c:v>
                </c:pt>
                <c:pt idx="25">
                  <c:v>1.832244612169287E-2</c:v>
                </c:pt>
                <c:pt idx="26">
                  <c:v>1.8479735014708558E-2</c:v>
                </c:pt>
                <c:pt idx="27">
                  <c:v>1.8654079830797823E-2</c:v>
                </c:pt>
                <c:pt idx="28">
                  <c:v>1.8803109630515662E-2</c:v>
                </c:pt>
                <c:pt idx="29">
                  <c:v>1.9021380369076829E-2</c:v>
                </c:pt>
                <c:pt idx="30">
                  <c:v>1.919520564495E-2</c:v>
                </c:pt>
                <c:pt idx="31">
                  <c:v>1.9348427308897704E-2</c:v>
                </c:pt>
                <c:pt idx="32">
                  <c:v>1.9513769610850894E-2</c:v>
                </c:pt>
                <c:pt idx="33">
                  <c:v>1.9686976427066873E-2</c:v>
                </c:pt>
                <c:pt idx="34">
                  <c:v>1.9853767630528096E-2</c:v>
                </c:pt>
                <c:pt idx="35">
                  <c:v>2.0022874863460487E-2</c:v>
                </c:pt>
                <c:pt idx="36">
                  <c:v>2.0210355935404253E-2</c:v>
                </c:pt>
                <c:pt idx="37">
                  <c:v>2.0375948584050819E-2</c:v>
                </c:pt>
                <c:pt idx="38">
                  <c:v>2.0547619417988022E-2</c:v>
                </c:pt>
                <c:pt idx="39">
                  <c:v>2.0731155365352548E-2</c:v>
                </c:pt>
                <c:pt idx="40">
                  <c:v>2.0897866649616587E-2</c:v>
                </c:pt>
                <c:pt idx="41">
                  <c:v>2.1083471084581574E-2</c:v>
                </c:pt>
                <c:pt idx="42">
                  <c:v>2.1255532122375412E-2</c:v>
                </c:pt>
                <c:pt idx="43">
                  <c:v>2.1417629266732626E-2</c:v>
                </c:pt>
                <c:pt idx="44">
                  <c:v>2.159751813251486E-2</c:v>
                </c:pt>
                <c:pt idx="45">
                  <c:v>2.1783685676444491E-2</c:v>
                </c:pt>
                <c:pt idx="46">
                  <c:v>2.1952824923630355E-2</c:v>
                </c:pt>
                <c:pt idx="47">
                  <c:v>2.2128229086008394E-2</c:v>
                </c:pt>
                <c:pt idx="48">
                  <c:v>2.2315820005163488E-2</c:v>
                </c:pt>
                <c:pt idx="49">
                  <c:v>2.2492128748503884E-2</c:v>
                </c:pt>
                <c:pt idx="50">
                  <c:v>2.2676152305818976E-2</c:v>
                </c:pt>
                <c:pt idx="51">
                  <c:v>2.2851890143009614E-2</c:v>
                </c:pt>
                <c:pt idx="52">
                  <c:v>2.302945990641652E-2</c:v>
                </c:pt>
                <c:pt idx="53">
                  <c:v>2.3225284145581823E-2</c:v>
                </c:pt>
                <c:pt idx="54">
                  <c:v>2.3397809943786187E-2</c:v>
                </c:pt>
                <c:pt idx="55">
                  <c:v>2.3564781844766212E-2</c:v>
                </c:pt>
                <c:pt idx="56">
                  <c:v>2.3774052249501375E-2</c:v>
                </c:pt>
                <c:pt idx="57">
                  <c:v>2.39359182282264E-2</c:v>
                </c:pt>
                <c:pt idx="58">
                  <c:v>2.4116214778440403E-2</c:v>
                </c:pt>
                <c:pt idx="59">
                  <c:v>2.4304640152398901E-2</c:v>
                </c:pt>
                <c:pt idx="60">
                  <c:v>2.4490344562435814E-2</c:v>
                </c:pt>
                <c:pt idx="61">
                  <c:v>2.4668203236227971E-2</c:v>
                </c:pt>
                <c:pt idx="62">
                  <c:v>2.4850053012397604E-2</c:v>
                </c:pt>
                <c:pt idx="63">
                  <c:v>2.5007785830264952E-2</c:v>
                </c:pt>
                <c:pt idx="64">
                  <c:v>2.5163828997361221E-2</c:v>
                </c:pt>
                <c:pt idx="65">
                  <c:v>2.5252919605787735E-2</c:v>
                </c:pt>
                <c:pt idx="66">
                  <c:v>2.5393044143419325E-2</c:v>
                </c:pt>
                <c:pt idx="67">
                  <c:v>2.5521493769555995E-2</c:v>
                </c:pt>
                <c:pt idx="68">
                  <c:v>2.5655173926442298E-2</c:v>
                </c:pt>
                <c:pt idx="69">
                  <c:v>2.5768958668717264E-2</c:v>
                </c:pt>
                <c:pt idx="70">
                  <c:v>2.5890833142139569E-2</c:v>
                </c:pt>
                <c:pt idx="71">
                  <c:v>2.5988468112150439E-2</c:v>
                </c:pt>
                <c:pt idx="72">
                  <c:v>2.6082928547182131E-2</c:v>
                </c:pt>
                <c:pt idx="73">
                  <c:v>2.6181462262683409E-2</c:v>
                </c:pt>
                <c:pt idx="74">
                  <c:v>2.6266375177087672E-2</c:v>
                </c:pt>
                <c:pt idx="75">
                  <c:v>2.6352551007643592E-2</c:v>
                </c:pt>
                <c:pt idx="76">
                  <c:v>2.6442588701503102E-2</c:v>
                </c:pt>
                <c:pt idx="77">
                  <c:v>2.6595214288704809E-2</c:v>
                </c:pt>
                <c:pt idx="78">
                  <c:v>2.6683914850001388E-2</c:v>
                </c:pt>
                <c:pt idx="79">
                  <c:v>2.6758180576178278E-2</c:v>
                </c:pt>
                <c:pt idx="80">
                  <c:v>2.6834052083419956E-2</c:v>
                </c:pt>
                <c:pt idx="81">
                  <c:v>2.691008234117178E-2</c:v>
                </c:pt>
                <c:pt idx="82">
                  <c:v>2.6994050710530532E-2</c:v>
                </c:pt>
                <c:pt idx="83">
                  <c:v>2.7059051396137859E-2</c:v>
                </c:pt>
                <c:pt idx="84">
                  <c:v>2.7131830399587231E-2</c:v>
                </c:pt>
                <c:pt idx="85">
                  <c:v>2.7204056941013806E-2</c:v>
                </c:pt>
                <c:pt idx="86">
                  <c:v>2.7266212877364977E-2</c:v>
                </c:pt>
                <c:pt idx="87">
                  <c:v>2.7333168591614984E-2</c:v>
                </c:pt>
                <c:pt idx="88">
                  <c:v>2.7388441917707399E-2</c:v>
                </c:pt>
                <c:pt idx="89">
                  <c:v>2.7442307548066883E-2</c:v>
                </c:pt>
                <c:pt idx="90">
                  <c:v>2.7497533437302987E-2</c:v>
                </c:pt>
                <c:pt idx="91">
                  <c:v>2.75410530448662E-2</c:v>
                </c:pt>
                <c:pt idx="92">
                  <c:v>2.7582865818647322E-2</c:v>
                </c:pt>
                <c:pt idx="93">
                  <c:v>2.7622597236245487E-2</c:v>
                </c:pt>
                <c:pt idx="94">
                  <c:v>2.7662124375071977E-2</c:v>
                </c:pt>
                <c:pt idx="95">
                  <c:v>2.7692198466651264E-2</c:v>
                </c:pt>
                <c:pt idx="96">
                  <c:v>2.772474182966125E-2</c:v>
                </c:pt>
                <c:pt idx="97">
                  <c:v>2.7751751324606382E-2</c:v>
                </c:pt>
                <c:pt idx="98">
                  <c:v>2.7786950125535895E-2</c:v>
                </c:pt>
                <c:pt idx="99">
                  <c:v>2.7832777842997886E-2</c:v>
                </c:pt>
                <c:pt idx="100">
                  <c:v>2.7877556103030027E-2</c:v>
                </c:pt>
                <c:pt idx="101">
                  <c:v>2.7933502457807836E-2</c:v>
                </c:pt>
                <c:pt idx="102">
                  <c:v>2.7998339994253225E-2</c:v>
                </c:pt>
                <c:pt idx="103">
                  <c:v>2.8061032732441409E-2</c:v>
                </c:pt>
                <c:pt idx="104">
                  <c:v>2.8134432750928411E-2</c:v>
                </c:pt>
                <c:pt idx="105">
                  <c:v>2.821929455440814E-2</c:v>
                </c:pt>
                <c:pt idx="106">
                  <c:v>2.8303794013216185E-2</c:v>
                </c:pt>
                <c:pt idx="107">
                  <c:v>2.8397101728274452E-2</c:v>
                </c:pt>
                <c:pt idx="108">
                  <c:v>2.8507462346250446E-2</c:v>
                </c:pt>
                <c:pt idx="109">
                  <c:v>2.8604753643663345E-2</c:v>
                </c:pt>
                <c:pt idx="110">
                  <c:v>2.8698920828369931E-2</c:v>
                </c:pt>
                <c:pt idx="111">
                  <c:v>2.8792033350025389E-2</c:v>
                </c:pt>
                <c:pt idx="112">
                  <c:v>2.886981526227848E-2</c:v>
                </c:pt>
                <c:pt idx="113">
                  <c:v>2.8871416968897348E-2</c:v>
                </c:pt>
                <c:pt idx="114">
                  <c:v>2.8935276516150465E-2</c:v>
                </c:pt>
                <c:pt idx="115">
                  <c:v>2.8992691023070432E-2</c:v>
                </c:pt>
                <c:pt idx="116">
                  <c:v>2.9050841637372357E-2</c:v>
                </c:pt>
                <c:pt idx="117">
                  <c:v>2.9093654884980214E-2</c:v>
                </c:pt>
                <c:pt idx="118">
                  <c:v>2.913171258574658E-2</c:v>
                </c:pt>
                <c:pt idx="119">
                  <c:v>2.9165871666537224E-2</c:v>
                </c:pt>
                <c:pt idx="120">
                  <c:v>2.9187683586149944E-2</c:v>
                </c:pt>
                <c:pt idx="121">
                  <c:v>2.920660407744359E-2</c:v>
                </c:pt>
                <c:pt idx="122">
                  <c:v>2.9225039021865691E-2</c:v>
                </c:pt>
                <c:pt idx="123">
                  <c:v>2.9240172765350739E-2</c:v>
                </c:pt>
                <c:pt idx="124">
                  <c:v>2.9254239104193332E-2</c:v>
                </c:pt>
                <c:pt idx="125">
                  <c:v>2.934764130920265E-2</c:v>
                </c:pt>
                <c:pt idx="126">
                  <c:v>2.9358373171450413E-2</c:v>
                </c:pt>
                <c:pt idx="127">
                  <c:v>2.9366875853942778E-2</c:v>
                </c:pt>
                <c:pt idx="128">
                  <c:v>2.9375002292792395E-2</c:v>
                </c:pt>
                <c:pt idx="129">
                  <c:v>2.9380435231055175E-2</c:v>
                </c:pt>
                <c:pt idx="130">
                  <c:v>2.9384357180512417E-2</c:v>
                </c:pt>
                <c:pt idx="131">
                  <c:v>2.9386618556937423E-2</c:v>
                </c:pt>
                <c:pt idx="132">
                  <c:v>2.9386937696686495E-2</c:v>
                </c:pt>
                <c:pt idx="133">
                  <c:v>2.9388043929939392E-2</c:v>
                </c:pt>
                <c:pt idx="134">
                  <c:v>2.9383240620914481E-2</c:v>
                </c:pt>
                <c:pt idx="135">
                  <c:v>2.9379574414984351E-2</c:v>
                </c:pt>
                <c:pt idx="136">
                  <c:v>2.9376847110008108E-2</c:v>
                </c:pt>
                <c:pt idx="137">
                  <c:v>2.9368284592047836E-2</c:v>
                </c:pt>
                <c:pt idx="138">
                  <c:v>2.9360552051757704E-2</c:v>
                </c:pt>
                <c:pt idx="139">
                  <c:v>2.9352398052858126E-2</c:v>
                </c:pt>
                <c:pt idx="140">
                  <c:v>2.9341707126052226E-2</c:v>
                </c:pt>
                <c:pt idx="141">
                  <c:v>2.9330742959777192E-2</c:v>
                </c:pt>
                <c:pt idx="142">
                  <c:v>2.9320532227474813E-2</c:v>
                </c:pt>
                <c:pt idx="143">
                  <c:v>2.9303183902967374E-2</c:v>
                </c:pt>
                <c:pt idx="144">
                  <c:v>2.9287809820769936E-2</c:v>
                </c:pt>
                <c:pt idx="145">
                  <c:v>2.9269476296872141E-2</c:v>
                </c:pt>
                <c:pt idx="146">
                  <c:v>2.9252235760504709E-2</c:v>
                </c:pt>
                <c:pt idx="147">
                  <c:v>2.9233279217437132E-2</c:v>
                </c:pt>
                <c:pt idx="148">
                  <c:v>2.9211790816213182E-2</c:v>
                </c:pt>
                <c:pt idx="149">
                  <c:v>2.9191176446852783E-2</c:v>
                </c:pt>
                <c:pt idx="150">
                  <c:v>2.9169490305197422E-2</c:v>
                </c:pt>
                <c:pt idx="151">
                  <c:v>2.9147370403071887E-2</c:v>
                </c:pt>
                <c:pt idx="152">
                  <c:v>2.9120196517497577E-2</c:v>
                </c:pt>
                <c:pt idx="153">
                  <c:v>2.9094149017165394E-2</c:v>
                </c:pt>
                <c:pt idx="154">
                  <c:v>2.9063164583224593E-2</c:v>
                </c:pt>
                <c:pt idx="155">
                  <c:v>2.903744190430993E-2</c:v>
                </c:pt>
                <c:pt idx="156">
                  <c:v>2.9006678268199224E-2</c:v>
                </c:pt>
                <c:pt idx="157">
                  <c:v>2.8973690889541614E-2</c:v>
                </c:pt>
                <c:pt idx="158">
                  <c:v>2.8942851347186327E-2</c:v>
                </c:pt>
                <c:pt idx="159">
                  <c:v>2.8910059913629233E-2</c:v>
                </c:pt>
                <c:pt idx="160">
                  <c:v>2.8873873606810024E-2</c:v>
                </c:pt>
                <c:pt idx="161">
                  <c:v>2.8760218238208134E-2</c:v>
                </c:pt>
                <c:pt idx="162">
                  <c:v>2.872092115348273E-2</c:v>
                </c:pt>
                <c:pt idx="163">
                  <c:v>2.8686637500067926E-2</c:v>
                </c:pt>
                <c:pt idx="164">
                  <c:v>2.8648939431717341E-2</c:v>
                </c:pt>
                <c:pt idx="165">
                  <c:v>2.8611169695601714E-2</c:v>
                </c:pt>
                <c:pt idx="166">
                  <c:v>2.8569175806460352E-2</c:v>
                </c:pt>
                <c:pt idx="167">
                  <c:v>2.8528402593790851E-2</c:v>
                </c:pt>
                <c:pt idx="168">
                  <c:v>2.8482363448059524E-2</c:v>
                </c:pt>
                <c:pt idx="169">
                  <c:v>2.8440980413105135E-2</c:v>
                </c:pt>
                <c:pt idx="170">
                  <c:v>2.839737115190295E-2</c:v>
                </c:pt>
                <c:pt idx="171">
                  <c:v>2.8349952779772977E-2</c:v>
                </c:pt>
                <c:pt idx="172">
                  <c:v>2.8306170455260446E-2</c:v>
                </c:pt>
                <c:pt idx="173">
                  <c:v>2.833654212975785E-2</c:v>
                </c:pt>
                <c:pt idx="174">
                  <c:v>2.8287085735960518E-2</c:v>
                </c:pt>
                <c:pt idx="175">
                  <c:v>2.8242215050687049E-2</c:v>
                </c:pt>
                <c:pt idx="176">
                  <c:v>2.8191670847102286E-2</c:v>
                </c:pt>
                <c:pt idx="177">
                  <c:v>2.8138535579737327E-2</c:v>
                </c:pt>
                <c:pt idx="178">
                  <c:v>2.8089533401350099E-2</c:v>
                </c:pt>
                <c:pt idx="179">
                  <c:v>2.8037987302426425E-2</c:v>
                </c:pt>
                <c:pt idx="180">
                  <c:v>2.7982041432611418E-2</c:v>
                </c:pt>
                <c:pt idx="181">
                  <c:v>2.7928995574305882E-2</c:v>
                </c:pt>
                <c:pt idx="182">
                  <c:v>2.7876019502416138E-2</c:v>
                </c:pt>
                <c:pt idx="183">
                  <c:v>2.7820282768581631E-2</c:v>
                </c:pt>
                <c:pt idx="184">
                  <c:v>2.7766398386796173E-2</c:v>
                </c:pt>
                <c:pt idx="185">
                  <c:v>2.7706806761658355E-2</c:v>
                </c:pt>
                <c:pt idx="186">
                  <c:v>2.7654162878929543E-2</c:v>
                </c:pt>
                <c:pt idx="187">
                  <c:v>2.7603089979675484E-2</c:v>
                </c:pt>
                <c:pt idx="188">
                  <c:v>2.753891162211481E-2</c:v>
                </c:pt>
                <c:pt idx="189">
                  <c:v>2.7489146830076496E-2</c:v>
                </c:pt>
                <c:pt idx="190">
                  <c:v>2.7433591616500396E-2</c:v>
                </c:pt>
                <c:pt idx="191">
                  <c:v>2.7377949449264416E-2</c:v>
                </c:pt>
                <c:pt idx="192">
                  <c:v>2.7317908198223419E-2</c:v>
                </c:pt>
                <c:pt idx="193">
                  <c:v>2.7261638475836254E-2</c:v>
                </c:pt>
                <c:pt idx="194">
                  <c:v>2.7201586829496194E-2</c:v>
                </c:pt>
                <c:pt idx="195">
                  <c:v>2.7147140258721256E-2</c:v>
                </c:pt>
                <c:pt idx="196">
                  <c:v>2.7090793981997565E-2</c:v>
                </c:pt>
                <c:pt idx="197">
                  <c:v>2.7030669226968403E-2</c:v>
                </c:pt>
                <c:pt idx="198">
                  <c:v>2.6974284321606968E-2</c:v>
                </c:pt>
                <c:pt idx="199">
                  <c:v>2.6921645087467614E-2</c:v>
                </c:pt>
                <c:pt idx="200">
                  <c:v>2.6859592436739813E-2</c:v>
                </c:pt>
                <c:pt idx="201">
                  <c:v>2.680505184339926E-2</c:v>
                </c:pt>
                <c:pt idx="202">
                  <c:v>2.6748623872278821E-2</c:v>
                </c:pt>
                <c:pt idx="203">
                  <c:v>2.6688429529697352E-2</c:v>
                </c:pt>
                <c:pt idx="204">
                  <c:v>2.6633877048441893E-2</c:v>
                </c:pt>
                <c:pt idx="205">
                  <c:v>2.6575735173501744E-2</c:v>
                </c:pt>
                <c:pt idx="206">
                  <c:v>2.6517704428330315E-2</c:v>
                </c:pt>
                <c:pt idx="207">
                  <c:v>2.6461831944771752E-2</c:v>
                </c:pt>
                <c:pt idx="208">
                  <c:v>2.6406246893093933E-2</c:v>
                </c:pt>
                <c:pt idx="209">
                  <c:v>2.6276976120747988E-2</c:v>
                </c:pt>
                <c:pt idx="210">
                  <c:v>2.6220285365525561E-2</c:v>
                </c:pt>
                <c:pt idx="211">
                  <c:v>2.6167543381737577E-2</c:v>
                </c:pt>
                <c:pt idx="212">
                  <c:v>2.6111294485149115E-2</c:v>
                </c:pt>
                <c:pt idx="213">
                  <c:v>2.6057170895427976E-2</c:v>
                </c:pt>
                <c:pt idx="214">
                  <c:v>2.5996138218465623E-2</c:v>
                </c:pt>
                <c:pt idx="215">
                  <c:v>2.5947908051694141E-2</c:v>
                </c:pt>
                <c:pt idx="216">
                  <c:v>2.5892796114654573E-2</c:v>
                </c:pt>
                <c:pt idx="217">
                  <c:v>2.5836310495349287E-2</c:v>
                </c:pt>
                <c:pt idx="218">
                  <c:v>2.5785574425635987E-2</c:v>
                </c:pt>
                <c:pt idx="219">
                  <c:v>2.5731911892726465E-2</c:v>
                </c:pt>
                <c:pt idx="220">
                  <c:v>2.5678579316536679E-2</c:v>
                </c:pt>
                <c:pt idx="221">
                  <c:v>2.5697722133715861E-2</c:v>
                </c:pt>
                <c:pt idx="222">
                  <c:v>2.564184093565702E-2</c:v>
                </c:pt>
                <c:pt idx="223">
                  <c:v>2.5594899505767137E-2</c:v>
                </c:pt>
                <c:pt idx="224">
                  <c:v>2.5546745188426836E-2</c:v>
                </c:pt>
                <c:pt idx="225">
                  <c:v>2.5497432903303762E-2</c:v>
                </c:pt>
                <c:pt idx="226">
                  <c:v>2.5443787261330668E-2</c:v>
                </c:pt>
                <c:pt idx="227">
                  <c:v>2.5398767130344151E-2</c:v>
                </c:pt>
                <c:pt idx="228">
                  <c:v>2.5349642365934254E-2</c:v>
                </c:pt>
                <c:pt idx="229">
                  <c:v>2.5300812638833835E-2</c:v>
                </c:pt>
                <c:pt idx="230">
                  <c:v>2.5254466656665139E-2</c:v>
                </c:pt>
                <c:pt idx="231">
                  <c:v>2.5204331176930699E-2</c:v>
                </c:pt>
                <c:pt idx="232">
                  <c:v>2.5162493963724632E-2</c:v>
                </c:pt>
                <c:pt idx="233">
                  <c:v>2.5116934244917021E-2</c:v>
                </c:pt>
                <c:pt idx="234">
                  <c:v>2.5070751730016935E-2</c:v>
                </c:pt>
                <c:pt idx="235">
                  <c:v>2.503105536222822E-2</c:v>
                </c:pt>
                <c:pt idx="236">
                  <c:v>2.4989270153292196E-2</c:v>
                </c:pt>
                <c:pt idx="237">
                  <c:v>2.4948617309235182E-2</c:v>
                </c:pt>
                <c:pt idx="238">
                  <c:v>2.4906721765751101E-2</c:v>
                </c:pt>
                <c:pt idx="239">
                  <c:v>2.4867328381167838E-2</c:v>
                </c:pt>
                <c:pt idx="240">
                  <c:v>2.4824925404947556E-2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1.9636683498417119E-2</c:v>
                </c:pt>
                <c:pt idx="1">
                  <c:v>2.0049495047490651E-2</c:v>
                </c:pt>
                <c:pt idx="2">
                  <c:v>2.0289427683404887E-2</c:v>
                </c:pt>
                <c:pt idx="3">
                  <c:v>2.0472824089446281E-2</c:v>
                </c:pt>
                <c:pt idx="4">
                  <c:v>2.0261794975265413E-2</c:v>
                </c:pt>
                <c:pt idx="5">
                  <c:v>2.0371234002847748E-2</c:v>
                </c:pt>
                <c:pt idx="6">
                  <c:v>2.0580293731167862E-2</c:v>
                </c:pt>
                <c:pt idx="7">
                  <c:v>2.0361158826692281E-2</c:v>
                </c:pt>
                <c:pt idx="8">
                  <c:v>2.0562167307858422E-2</c:v>
                </c:pt>
                <c:pt idx="9">
                  <c:v>2.0758033645954951E-2</c:v>
                </c:pt>
                <c:pt idx="10">
                  <c:v>2.0605129146050619E-2</c:v>
                </c:pt>
                <c:pt idx="11">
                  <c:v>2.0785840034488901E-2</c:v>
                </c:pt>
                <c:pt idx="12">
                  <c:v>2.1058295710909242E-2</c:v>
                </c:pt>
                <c:pt idx="13">
                  <c:v>2.0930499238627359E-2</c:v>
                </c:pt>
                <c:pt idx="14">
                  <c:v>2.1122335439115281E-2</c:v>
                </c:pt>
                <c:pt idx="15">
                  <c:v>2.1373070628925173E-2</c:v>
                </c:pt>
                <c:pt idx="16">
                  <c:v>2.1253333115289978E-2</c:v>
                </c:pt>
                <c:pt idx="17">
                  <c:v>2.140307324272181E-2</c:v>
                </c:pt>
                <c:pt idx="18">
                  <c:v>2.1661539623897566E-2</c:v>
                </c:pt>
                <c:pt idx="19">
                  <c:v>2.1854738544798181E-2</c:v>
                </c:pt>
                <c:pt idx="20">
                  <c:v>2.1941673490560025E-2</c:v>
                </c:pt>
                <c:pt idx="21">
                  <c:v>2.2019316637556987E-2</c:v>
                </c:pt>
                <c:pt idx="22">
                  <c:v>2.2167602033955465E-2</c:v>
                </c:pt>
                <c:pt idx="23">
                  <c:v>2.2337754538987259E-2</c:v>
                </c:pt>
                <c:pt idx="24">
                  <c:v>2.2545619605048632E-2</c:v>
                </c:pt>
                <c:pt idx="25">
                  <c:v>2.2749370811034481E-2</c:v>
                </c:pt>
                <c:pt idx="26">
                  <c:v>2.2939639541981256E-2</c:v>
                </c:pt>
                <c:pt idx="27">
                  <c:v>2.3145882549051248E-2</c:v>
                </c:pt>
                <c:pt idx="28">
                  <c:v>2.3321180068933106E-2</c:v>
                </c:pt>
                <c:pt idx="29">
                  <c:v>2.3513605803604658E-2</c:v>
                </c:pt>
                <c:pt idx="30">
                  <c:v>2.3706754581794783E-2</c:v>
                </c:pt>
                <c:pt idx="31">
                  <c:v>2.3868326271530235E-2</c:v>
                </c:pt>
                <c:pt idx="32">
                  <c:v>2.4034903364571796E-2</c:v>
                </c:pt>
                <c:pt idx="33">
                  <c:v>2.419697079885956E-2</c:v>
                </c:pt>
                <c:pt idx="34">
                  <c:v>2.436211346676458E-2</c:v>
                </c:pt>
                <c:pt idx="35">
                  <c:v>2.4521835750887261E-2</c:v>
                </c:pt>
                <c:pt idx="36">
                  <c:v>2.4699890801674035E-2</c:v>
                </c:pt>
                <c:pt idx="37">
                  <c:v>2.4860047190126525E-2</c:v>
                </c:pt>
                <c:pt idx="38">
                  <c:v>2.5029001932119745E-2</c:v>
                </c:pt>
                <c:pt idx="39">
                  <c:v>2.5211873865671471E-2</c:v>
                </c:pt>
                <c:pt idx="40">
                  <c:v>2.5379506572153106E-2</c:v>
                </c:pt>
                <c:pt idx="41">
                  <c:v>2.5562301609974761E-2</c:v>
                </c:pt>
                <c:pt idx="42">
                  <c:v>2.575103671983708E-2</c:v>
                </c:pt>
                <c:pt idx="43">
                  <c:v>2.5927978793033005E-2</c:v>
                </c:pt>
                <c:pt idx="44">
                  <c:v>2.6129649363613488E-2</c:v>
                </c:pt>
                <c:pt idx="45">
                  <c:v>2.634166701428026E-2</c:v>
                </c:pt>
                <c:pt idx="46">
                  <c:v>2.6535109016072325E-2</c:v>
                </c:pt>
                <c:pt idx="47">
                  <c:v>2.6735198348455703E-2</c:v>
                </c:pt>
                <c:pt idx="48">
                  <c:v>2.694734090547524E-2</c:v>
                </c:pt>
                <c:pt idx="49">
                  <c:v>2.7143729744218945E-2</c:v>
                </c:pt>
                <c:pt idx="50">
                  <c:v>2.7336071753581045E-2</c:v>
                </c:pt>
                <c:pt idx="51">
                  <c:v>2.7528768988504412E-2</c:v>
                </c:pt>
                <c:pt idx="52">
                  <c:v>2.77083425226421E-2</c:v>
                </c:pt>
                <c:pt idx="53">
                  <c:v>2.7900549357802156E-2</c:v>
                </c:pt>
                <c:pt idx="54">
                  <c:v>2.8067864651737474E-2</c:v>
                </c:pt>
                <c:pt idx="55">
                  <c:v>2.822993127256964E-2</c:v>
                </c:pt>
                <c:pt idx="56">
                  <c:v>2.8431171689706609E-2</c:v>
                </c:pt>
                <c:pt idx="57">
                  <c:v>2.858294066999131E-2</c:v>
                </c:pt>
                <c:pt idx="58">
                  <c:v>2.874585799298306E-2</c:v>
                </c:pt>
                <c:pt idx="59">
                  <c:v>2.8902168480458151E-2</c:v>
                </c:pt>
                <c:pt idx="60">
                  <c:v>2.9061322078640164E-2</c:v>
                </c:pt>
                <c:pt idx="61">
                  <c:v>2.9203082490635499E-2</c:v>
                </c:pt>
                <c:pt idx="62">
                  <c:v>2.9345678234415307E-2</c:v>
                </c:pt>
                <c:pt idx="63">
                  <c:v>2.9466574807377629E-2</c:v>
                </c:pt>
                <c:pt idx="64">
                  <c:v>2.9583652744331269E-2</c:v>
                </c:pt>
                <c:pt idx="65">
                  <c:v>2.9704875284229201E-2</c:v>
                </c:pt>
                <c:pt idx="66">
                  <c:v>2.9821221640108114E-2</c:v>
                </c:pt>
                <c:pt idx="67">
                  <c:v>2.9940415979179503E-2</c:v>
                </c:pt>
                <c:pt idx="68">
                  <c:v>3.0075117310416163E-2</c:v>
                </c:pt>
                <c:pt idx="69">
                  <c:v>3.0193803041479651E-2</c:v>
                </c:pt>
                <c:pt idx="70">
                  <c:v>3.0312268782901768E-2</c:v>
                </c:pt>
                <c:pt idx="71">
                  <c:v>3.0425328070911511E-2</c:v>
                </c:pt>
                <c:pt idx="72">
                  <c:v>3.0534759625607484E-2</c:v>
                </c:pt>
                <c:pt idx="73">
                  <c:v>3.0659495391562232E-2</c:v>
                </c:pt>
                <c:pt idx="74">
                  <c:v>3.0771021356924739E-2</c:v>
                </c:pt>
                <c:pt idx="75">
                  <c:v>3.0885028016724655E-2</c:v>
                </c:pt>
                <c:pt idx="76">
                  <c:v>3.100181156679396E-2</c:v>
                </c:pt>
                <c:pt idx="77">
                  <c:v>3.1101556610963491E-2</c:v>
                </c:pt>
                <c:pt idx="78">
                  <c:v>3.1200231210656335E-2</c:v>
                </c:pt>
                <c:pt idx="79">
                  <c:v>3.1281105962413722E-2</c:v>
                </c:pt>
                <c:pt idx="80">
                  <c:v>3.1363400671901312E-2</c:v>
                </c:pt>
                <c:pt idx="81">
                  <c:v>3.1438743753842986E-2</c:v>
                </c:pt>
                <c:pt idx="82">
                  <c:v>3.152194360286583E-2</c:v>
                </c:pt>
                <c:pt idx="83">
                  <c:v>3.1586211363365792E-2</c:v>
                </c:pt>
                <c:pt idx="84">
                  <c:v>3.1657221774932236E-2</c:v>
                </c:pt>
                <c:pt idx="85">
                  <c:v>3.1726820073821889E-2</c:v>
                </c:pt>
                <c:pt idx="86">
                  <c:v>3.1787194417429256E-2</c:v>
                </c:pt>
                <c:pt idx="87">
                  <c:v>3.1849788801176615E-2</c:v>
                </c:pt>
                <c:pt idx="88">
                  <c:v>3.1911253288022141E-2</c:v>
                </c:pt>
                <c:pt idx="89">
                  <c:v>3.1970327641722029E-2</c:v>
                </c:pt>
                <c:pt idx="90">
                  <c:v>3.2035552538501072E-2</c:v>
                </c:pt>
                <c:pt idx="91">
                  <c:v>3.2091341678112881E-2</c:v>
                </c:pt>
                <c:pt idx="92">
                  <c:v>3.2148385310730998E-2</c:v>
                </c:pt>
                <c:pt idx="93">
                  <c:v>3.2204956893387954E-2</c:v>
                </c:pt>
                <c:pt idx="94">
                  <c:v>3.2263078411306115E-2</c:v>
                </c:pt>
                <c:pt idx="95">
                  <c:v>3.2310514748467488E-2</c:v>
                </c:pt>
                <c:pt idx="96">
                  <c:v>3.2363357016596796E-2</c:v>
                </c:pt>
                <c:pt idx="97">
                  <c:v>3.2418512567941857E-2</c:v>
                </c:pt>
                <c:pt idx="98">
                  <c:v>3.2473876703052351E-2</c:v>
                </c:pt>
                <c:pt idx="99">
                  <c:v>3.2535942591921226E-2</c:v>
                </c:pt>
                <c:pt idx="100">
                  <c:v>3.2588902352911453E-2</c:v>
                </c:pt>
                <c:pt idx="101">
                  <c:v>3.2648211724277579E-2</c:v>
                </c:pt>
                <c:pt idx="102">
                  <c:v>3.2710908060422171E-2</c:v>
                </c:pt>
                <c:pt idx="103">
                  <c:v>3.2767505958519502E-2</c:v>
                </c:pt>
                <c:pt idx="104">
                  <c:v>3.2830007194726563E-2</c:v>
                </c:pt>
                <c:pt idx="105">
                  <c:v>3.2894360667969871E-2</c:v>
                </c:pt>
                <c:pt idx="106">
                  <c:v>3.2962301318499372E-2</c:v>
                </c:pt>
                <c:pt idx="107">
                  <c:v>3.302683975352718E-2</c:v>
                </c:pt>
                <c:pt idx="108">
                  <c:v>3.309258429755231E-2</c:v>
                </c:pt>
                <c:pt idx="109">
                  <c:v>3.3143050721714938E-2</c:v>
                </c:pt>
                <c:pt idx="110">
                  <c:v>3.318757710406732E-2</c:v>
                </c:pt>
                <c:pt idx="111">
                  <c:v>3.3226642770664339E-2</c:v>
                </c:pt>
                <c:pt idx="112">
                  <c:v>3.3255523441822414E-2</c:v>
                </c:pt>
                <c:pt idx="113">
                  <c:v>3.3284467056797766E-2</c:v>
                </c:pt>
                <c:pt idx="114">
                  <c:v>3.3317495790816172E-2</c:v>
                </c:pt>
                <c:pt idx="115">
                  <c:v>3.3356077134269968E-2</c:v>
                </c:pt>
                <c:pt idx="116">
                  <c:v>3.3401548110583039E-2</c:v>
                </c:pt>
                <c:pt idx="117">
                  <c:v>3.3444819778364006E-2</c:v>
                </c:pt>
                <c:pt idx="118">
                  <c:v>3.3480059090972326E-2</c:v>
                </c:pt>
                <c:pt idx="119">
                  <c:v>3.3511552820701382E-2</c:v>
                </c:pt>
                <c:pt idx="120">
                  <c:v>3.3546202312539769E-2</c:v>
                </c:pt>
                <c:pt idx="121">
                  <c:v>3.3583444425422278E-2</c:v>
                </c:pt>
                <c:pt idx="122">
                  <c:v>3.3627321502036581E-2</c:v>
                </c:pt>
                <c:pt idx="123">
                  <c:v>3.3668845815728494E-2</c:v>
                </c:pt>
                <c:pt idx="124">
                  <c:v>3.3711489922692815E-2</c:v>
                </c:pt>
                <c:pt idx="125">
                  <c:v>3.3753673794140446E-2</c:v>
                </c:pt>
                <c:pt idx="126">
                  <c:v>3.3787164932420177E-2</c:v>
                </c:pt>
                <c:pt idx="127">
                  <c:v>3.3811171726425712E-2</c:v>
                </c:pt>
                <c:pt idx="128">
                  <c:v>3.3832401114519316E-2</c:v>
                </c:pt>
                <c:pt idx="129">
                  <c:v>3.3847500458643813E-2</c:v>
                </c:pt>
                <c:pt idx="130">
                  <c:v>3.3861892767311302E-2</c:v>
                </c:pt>
                <c:pt idx="131">
                  <c:v>3.3876138777356221E-2</c:v>
                </c:pt>
                <c:pt idx="132">
                  <c:v>3.3887840414314037E-2</c:v>
                </c:pt>
                <c:pt idx="133">
                  <c:v>3.3898796812833636E-2</c:v>
                </c:pt>
                <c:pt idx="134">
                  <c:v>3.3907668719589383E-2</c:v>
                </c:pt>
                <c:pt idx="135">
                  <c:v>3.3913760029592524E-2</c:v>
                </c:pt>
                <c:pt idx="136">
                  <c:v>3.3917156751417946E-2</c:v>
                </c:pt>
                <c:pt idx="137">
                  <c:v>3.3918785860140341E-2</c:v>
                </c:pt>
                <c:pt idx="138">
                  <c:v>3.3919815418303578E-2</c:v>
                </c:pt>
                <c:pt idx="139">
                  <c:v>3.3921023728994526E-2</c:v>
                </c:pt>
                <c:pt idx="140">
                  <c:v>3.3921817697006626E-2</c:v>
                </c:pt>
                <c:pt idx="141">
                  <c:v>3.3920688523556876E-2</c:v>
                </c:pt>
                <c:pt idx="142">
                  <c:v>3.3916497946715946E-2</c:v>
                </c:pt>
                <c:pt idx="143">
                  <c:v>3.3909823184245097E-2</c:v>
                </c:pt>
                <c:pt idx="144">
                  <c:v>3.3901980807727737E-2</c:v>
                </c:pt>
                <c:pt idx="145">
                  <c:v>3.3892550392868891E-2</c:v>
                </c:pt>
                <c:pt idx="146">
                  <c:v>3.3882972761375522E-2</c:v>
                </c:pt>
                <c:pt idx="147">
                  <c:v>3.3870891259197886E-2</c:v>
                </c:pt>
                <c:pt idx="148">
                  <c:v>3.3854869772462368E-2</c:v>
                </c:pt>
                <c:pt idx="149">
                  <c:v>3.3838013657855007E-2</c:v>
                </c:pt>
                <c:pt idx="150">
                  <c:v>3.381833208633693E-2</c:v>
                </c:pt>
                <c:pt idx="151">
                  <c:v>3.3799708803937421E-2</c:v>
                </c:pt>
                <c:pt idx="152">
                  <c:v>3.3778565053076325E-2</c:v>
                </c:pt>
                <c:pt idx="153">
                  <c:v>3.3757876785054229E-2</c:v>
                </c:pt>
                <c:pt idx="154">
                  <c:v>3.373385939685708E-2</c:v>
                </c:pt>
                <c:pt idx="155">
                  <c:v>3.3712275706149084E-2</c:v>
                </c:pt>
                <c:pt idx="156">
                  <c:v>3.368192450893575E-2</c:v>
                </c:pt>
                <c:pt idx="157">
                  <c:v>3.3642015011934798E-2</c:v>
                </c:pt>
                <c:pt idx="158">
                  <c:v>3.3598969506064245E-2</c:v>
                </c:pt>
                <c:pt idx="159">
                  <c:v>3.3547213232029124E-2</c:v>
                </c:pt>
                <c:pt idx="160">
                  <c:v>3.3491423874246404E-2</c:v>
                </c:pt>
                <c:pt idx="161">
                  <c:v>3.3437350711419747E-2</c:v>
                </c:pt>
                <c:pt idx="162">
                  <c:v>3.3382900937925626E-2</c:v>
                </c:pt>
                <c:pt idx="163">
                  <c:v>3.3343508699035948E-2</c:v>
                </c:pt>
                <c:pt idx="164">
                  <c:v>3.3305238145967697E-2</c:v>
                </c:pt>
                <c:pt idx="165">
                  <c:v>3.3266311045957835E-2</c:v>
                </c:pt>
                <c:pt idx="166">
                  <c:v>3.3221411941584067E-2</c:v>
                </c:pt>
                <c:pt idx="167">
                  <c:v>3.3175320507046892E-2</c:v>
                </c:pt>
                <c:pt idx="168">
                  <c:v>3.3126034988079978E-2</c:v>
                </c:pt>
                <c:pt idx="169">
                  <c:v>3.3086927780630007E-2</c:v>
                </c:pt>
                <c:pt idx="170">
                  <c:v>3.3050196962502228E-2</c:v>
                </c:pt>
                <c:pt idx="171">
                  <c:v>3.3013662655312748E-2</c:v>
                </c:pt>
                <c:pt idx="172">
                  <c:v>3.2981175369106233E-2</c:v>
                </c:pt>
                <c:pt idx="173">
                  <c:v>3.294349006214551E-2</c:v>
                </c:pt>
                <c:pt idx="174">
                  <c:v>3.2898504328520956E-2</c:v>
                </c:pt>
                <c:pt idx="175">
                  <c:v>3.2849043138325741E-2</c:v>
                </c:pt>
                <c:pt idx="176">
                  <c:v>3.2786867969638027E-2</c:v>
                </c:pt>
                <c:pt idx="177">
                  <c:v>3.2718890134646926E-2</c:v>
                </c:pt>
                <c:pt idx="178">
                  <c:v>3.2657217428310722E-2</c:v>
                </c:pt>
                <c:pt idx="179">
                  <c:v>3.2593864799139581E-2</c:v>
                </c:pt>
                <c:pt idx="180">
                  <c:v>3.2526522560784622E-2</c:v>
                </c:pt>
                <c:pt idx="181">
                  <c:v>3.2463412484372831E-2</c:v>
                </c:pt>
                <c:pt idx="182">
                  <c:v>3.2400366500182534E-2</c:v>
                </c:pt>
                <c:pt idx="183">
                  <c:v>3.2335394612560887E-2</c:v>
                </c:pt>
                <c:pt idx="184">
                  <c:v>3.2272814388148274E-2</c:v>
                </c:pt>
                <c:pt idx="185">
                  <c:v>3.2204572613169488E-2</c:v>
                </c:pt>
                <c:pt idx="186">
                  <c:v>3.2145365145663567E-2</c:v>
                </c:pt>
                <c:pt idx="187">
                  <c:v>3.2089023385065293E-2</c:v>
                </c:pt>
                <c:pt idx="188">
                  <c:v>3.2019468660152206E-2</c:v>
                </c:pt>
                <c:pt idx="189">
                  <c:v>3.1966185797368173E-2</c:v>
                </c:pt>
                <c:pt idx="190">
                  <c:v>3.1907144635482172E-2</c:v>
                </c:pt>
                <c:pt idx="191">
                  <c:v>3.1848378802312532E-2</c:v>
                </c:pt>
                <c:pt idx="192">
                  <c:v>3.1786202185432114E-2</c:v>
                </c:pt>
                <c:pt idx="193">
                  <c:v>3.1728520751793179E-2</c:v>
                </c:pt>
                <c:pt idx="194">
                  <c:v>3.1667527799640258E-2</c:v>
                </c:pt>
                <c:pt idx="195">
                  <c:v>3.161256943131216E-2</c:v>
                </c:pt>
                <c:pt idx="196">
                  <c:v>3.1555925595597355E-2</c:v>
                </c:pt>
                <c:pt idx="197">
                  <c:v>3.1495883557704406E-2</c:v>
                </c:pt>
                <c:pt idx="198">
                  <c:v>3.1440148179361811E-2</c:v>
                </c:pt>
                <c:pt idx="199">
                  <c:v>3.1388790909740019E-2</c:v>
                </c:pt>
                <c:pt idx="200">
                  <c:v>3.1329359330272796E-2</c:v>
                </c:pt>
                <c:pt idx="201">
                  <c:v>3.1278367156058383E-2</c:v>
                </c:pt>
                <c:pt idx="202">
                  <c:v>3.1226713064949976E-2</c:v>
                </c:pt>
                <c:pt idx="203">
                  <c:v>3.1171000693447311E-2</c:v>
                </c:pt>
                <c:pt idx="204">
                  <c:v>3.1117966777437878E-2</c:v>
                </c:pt>
                <c:pt idx="205">
                  <c:v>3.1056908412713073E-2</c:v>
                </c:pt>
                <c:pt idx="206">
                  <c:v>3.0991483343339316E-2</c:v>
                </c:pt>
                <c:pt idx="207">
                  <c:v>3.092460944591378E-2</c:v>
                </c:pt>
                <c:pt idx="208">
                  <c:v>3.0855389065673332E-2</c:v>
                </c:pt>
                <c:pt idx="209">
                  <c:v>3.0785353302275557E-2</c:v>
                </c:pt>
                <c:pt idx="210">
                  <c:v>3.0721683561889417E-2</c:v>
                </c:pt>
                <c:pt idx="211">
                  <c:v>3.0670774028280865E-2</c:v>
                </c:pt>
                <c:pt idx="212">
                  <c:v>3.0622571666264142E-2</c:v>
                </c:pt>
                <c:pt idx="213">
                  <c:v>3.0577325301546096E-2</c:v>
                </c:pt>
                <c:pt idx="214">
                  <c:v>3.0523527655158117E-2</c:v>
                </c:pt>
                <c:pt idx="215">
                  <c:v>3.0480612660453092E-2</c:v>
                </c:pt>
                <c:pt idx="216">
                  <c:v>3.0434381451649076E-2</c:v>
                </c:pt>
                <c:pt idx="217">
                  <c:v>3.0392836752273489E-2</c:v>
                </c:pt>
                <c:pt idx="218">
                  <c:v>3.0360233441878888E-2</c:v>
                </c:pt>
                <c:pt idx="219">
                  <c:v>3.0329455983033635E-2</c:v>
                </c:pt>
                <c:pt idx="220">
                  <c:v>3.0301324838150814E-2</c:v>
                </c:pt>
                <c:pt idx="221">
                  <c:v>3.0273571173128427E-2</c:v>
                </c:pt>
                <c:pt idx="222">
                  <c:v>3.0238250689166253E-2</c:v>
                </c:pt>
                <c:pt idx="223">
                  <c:v>3.0202014062046846E-2</c:v>
                </c:pt>
                <c:pt idx="224">
                  <c:v>3.0160261224457252E-2</c:v>
                </c:pt>
                <c:pt idx="225">
                  <c:v>3.0115738517709361E-2</c:v>
                </c:pt>
                <c:pt idx="226">
                  <c:v>3.0068368057334146E-2</c:v>
                </c:pt>
                <c:pt idx="227">
                  <c:v>3.0029590594914706E-2</c:v>
                </c:pt>
                <c:pt idx="228">
                  <c:v>2.9987571624022376E-2</c:v>
                </c:pt>
                <c:pt idx="229">
                  <c:v>2.9945975999384176E-2</c:v>
                </c:pt>
                <c:pt idx="230">
                  <c:v>2.9906019434860234E-2</c:v>
                </c:pt>
                <c:pt idx="231">
                  <c:v>2.9862446515302211E-2</c:v>
                </c:pt>
                <c:pt idx="232">
                  <c:v>2.9825832337071218E-2</c:v>
                </c:pt>
                <c:pt idx="233">
                  <c:v>2.9785787331434589E-2</c:v>
                </c:pt>
                <c:pt idx="234">
                  <c:v>2.9745132447661967E-2</c:v>
                </c:pt>
                <c:pt idx="235">
                  <c:v>2.9710206756965112E-2</c:v>
                </c:pt>
                <c:pt idx="236">
                  <c:v>2.9673361214106707E-2</c:v>
                </c:pt>
                <c:pt idx="237">
                  <c:v>2.9636962814931035E-2</c:v>
                </c:pt>
                <c:pt idx="238">
                  <c:v>2.959964846113565E-2</c:v>
                </c:pt>
                <c:pt idx="239">
                  <c:v>2.9563598030525457E-2</c:v>
                </c:pt>
                <c:pt idx="240">
                  <c:v>2.952372071043052E-2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2.1593636363636152E-2</c:v>
                </c:pt>
                <c:pt idx="1">
                  <c:v>2.1790909090909073E-2</c:v>
                </c:pt>
                <c:pt idx="2">
                  <c:v>2.1950000000000004E-2</c:v>
                </c:pt>
                <c:pt idx="3">
                  <c:v>2.1959677419354839E-2</c:v>
                </c:pt>
                <c:pt idx="4">
                  <c:v>2.1986910673447203E-2</c:v>
                </c:pt>
                <c:pt idx="5">
                  <c:v>2.2015677255408001E-2</c:v>
                </c:pt>
                <c:pt idx="6">
                  <c:v>2.2044443837368803E-2</c:v>
                </c:pt>
                <c:pt idx="7">
                  <c:v>2.213661376442486E-2</c:v>
                </c:pt>
                <c:pt idx="8">
                  <c:v>2.2244752398853606E-2</c:v>
                </c:pt>
                <c:pt idx="9">
                  <c:v>2.2342753036304661E-2</c:v>
                </c:pt>
                <c:pt idx="10">
                  <c:v>2.2491509582891745E-2</c:v>
                </c:pt>
                <c:pt idx="11">
                  <c:v>2.2640580180535514E-2</c:v>
                </c:pt>
                <c:pt idx="12">
                  <c:v>2.2785436870842769E-2</c:v>
                </c:pt>
                <c:pt idx="13">
                  <c:v>2.2945368685420953E-2</c:v>
                </c:pt>
                <c:pt idx="14">
                  <c:v>2.3084917856959649E-2</c:v>
                </c:pt>
                <c:pt idx="15">
                  <c:v>2.322644856213504E-2</c:v>
                </c:pt>
                <c:pt idx="16">
                  <c:v>2.3372191814366561E-2</c:v>
                </c:pt>
                <c:pt idx="17">
                  <c:v>2.349770642757408E-2</c:v>
                </c:pt>
                <c:pt idx="18">
                  <c:v>2.3622879102811065E-2</c:v>
                </c:pt>
                <c:pt idx="19">
                  <c:v>2.3737809766033707E-2</c:v>
                </c:pt>
                <c:pt idx="20">
                  <c:v>2.3838357892773308E-2</c:v>
                </c:pt>
                <c:pt idx="21">
                  <c:v>2.3938791891468202E-2</c:v>
                </c:pt>
                <c:pt idx="22">
                  <c:v>2.4049273956865656E-2</c:v>
                </c:pt>
                <c:pt idx="23">
                  <c:v>2.4146442236092056E-2</c:v>
                </c:pt>
                <c:pt idx="24">
                  <c:v>2.426139481320163E-2</c:v>
                </c:pt>
                <c:pt idx="25">
                  <c:v>2.4387346316837952E-2</c:v>
                </c:pt>
                <c:pt idx="26">
                  <c:v>2.4520084227712166E-2</c:v>
                </c:pt>
                <c:pt idx="27">
                  <c:v>2.4677758016919044E-2</c:v>
                </c:pt>
                <c:pt idx="28">
                  <c:v>2.4820594514343208E-2</c:v>
                </c:pt>
                <c:pt idx="29">
                  <c:v>2.4987963301507387E-2</c:v>
                </c:pt>
                <c:pt idx="30">
                  <c:v>2.5170569464406416E-2</c:v>
                </c:pt>
                <c:pt idx="31">
                  <c:v>2.533756926162024E-2</c:v>
                </c:pt>
                <c:pt idx="32">
                  <c:v>2.5522520514805695E-2</c:v>
                </c:pt>
                <c:pt idx="33">
                  <c:v>2.5712014087932954E-2</c:v>
                </c:pt>
                <c:pt idx="34">
                  <c:v>2.591076199230324E-2</c:v>
                </c:pt>
                <c:pt idx="35">
                  <c:v>2.6104166865720556E-2</c:v>
                </c:pt>
                <c:pt idx="36">
                  <c:v>2.6316042865110429E-2</c:v>
                </c:pt>
                <c:pt idx="37">
                  <c:v>2.6500041486141216E-2</c:v>
                </c:pt>
                <c:pt idx="38">
                  <c:v>2.6688213801660546E-2</c:v>
                </c:pt>
                <c:pt idx="39">
                  <c:v>2.6886937953464574E-2</c:v>
                </c:pt>
                <c:pt idx="40">
                  <c:v>2.7065647552781718E-2</c:v>
                </c:pt>
                <c:pt idx="41">
                  <c:v>2.7255644180979956E-2</c:v>
                </c:pt>
                <c:pt idx="42">
                  <c:v>2.7444995270812417E-2</c:v>
                </c:pt>
                <c:pt idx="43">
                  <c:v>2.7615692994298377E-2</c:v>
                </c:pt>
                <c:pt idx="44">
                  <c:v>2.7803799143303175E-2</c:v>
                </c:pt>
                <c:pt idx="45">
                  <c:v>2.7996172937403224E-2</c:v>
                </c:pt>
                <c:pt idx="46">
                  <c:v>2.8168195962023097E-2</c:v>
                </c:pt>
                <c:pt idx="47">
                  <c:v>2.8343105365264378E-2</c:v>
                </c:pt>
                <c:pt idx="48">
                  <c:v>2.8525445255986812E-2</c:v>
                </c:pt>
                <c:pt idx="49">
                  <c:v>2.8691866093140273E-2</c:v>
                </c:pt>
                <c:pt idx="50">
                  <c:v>2.8854252156905371E-2</c:v>
                </c:pt>
                <c:pt idx="51">
                  <c:v>2.9018415932121011E-2</c:v>
                </c:pt>
                <c:pt idx="52">
                  <c:v>2.9174350332892854E-2</c:v>
                </c:pt>
                <c:pt idx="53">
                  <c:v>2.9343230701865522E-2</c:v>
                </c:pt>
                <c:pt idx="54">
                  <c:v>2.9489931304423202E-2</c:v>
                </c:pt>
                <c:pt idx="55">
                  <c:v>2.9630362666766486E-2</c:v>
                </c:pt>
                <c:pt idx="56">
                  <c:v>2.9803270429451554E-2</c:v>
                </c:pt>
                <c:pt idx="57">
                  <c:v>2.9933678748897977E-2</c:v>
                </c:pt>
                <c:pt idx="58">
                  <c:v>3.0074511926497009E-2</c:v>
                </c:pt>
                <c:pt idx="59">
                  <c:v>3.021004763672034E-2</c:v>
                </c:pt>
                <c:pt idx="60">
                  <c:v>3.0347592864969838E-2</c:v>
                </c:pt>
                <c:pt idx="61">
                  <c:v>3.0469281999803931E-2</c:v>
                </c:pt>
                <c:pt idx="62">
                  <c:v>3.0592635575975947E-2</c:v>
                </c:pt>
                <c:pt idx="63">
                  <c:v>3.0700254953372662E-2</c:v>
                </c:pt>
                <c:pt idx="64">
                  <c:v>3.0808993677029394E-2</c:v>
                </c:pt>
                <c:pt idx="65">
                  <c:v>3.0923769740156617E-2</c:v>
                </c:pt>
                <c:pt idx="66">
                  <c:v>3.1031763169240639E-2</c:v>
                </c:pt>
                <c:pt idx="67">
                  <c:v>3.1137855085402785E-2</c:v>
                </c:pt>
                <c:pt idx="68">
                  <c:v>3.1256081493092738E-2</c:v>
                </c:pt>
                <c:pt idx="69">
                  <c:v>3.1363067837108759E-2</c:v>
                </c:pt>
                <c:pt idx="70">
                  <c:v>3.1475970747457102E-2</c:v>
                </c:pt>
                <c:pt idx="71">
                  <c:v>3.1586037031927638E-2</c:v>
                </c:pt>
                <c:pt idx="72">
                  <c:v>3.1688575449585352E-2</c:v>
                </c:pt>
                <c:pt idx="73">
                  <c:v>3.1795540590392087E-2</c:v>
                </c:pt>
                <c:pt idx="74">
                  <c:v>3.1883970738118099E-2</c:v>
                </c:pt>
                <c:pt idx="75">
                  <c:v>3.1969593036418803E-2</c:v>
                </c:pt>
                <c:pt idx="76">
                  <c:v>3.2053943094656104E-2</c:v>
                </c:pt>
                <c:pt idx="77">
                  <c:v>3.2123835330712162E-2</c:v>
                </c:pt>
                <c:pt idx="78">
                  <c:v>3.2191342892523872E-2</c:v>
                </c:pt>
                <c:pt idx="79">
                  <c:v>3.2245618175488204E-2</c:v>
                </c:pt>
                <c:pt idx="80">
                  <c:v>3.2299362323798972E-2</c:v>
                </c:pt>
                <c:pt idx="81">
                  <c:v>3.2346531447193759E-2</c:v>
                </c:pt>
                <c:pt idx="82">
                  <c:v>3.2396148127260417E-2</c:v>
                </c:pt>
                <c:pt idx="83">
                  <c:v>3.2434030332397168E-2</c:v>
                </c:pt>
                <c:pt idx="84">
                  <c:v>3.2477398553000865E-2</c:v>
                </c:pt>
                <c:pt idx="85">
                  <c:v>3.2523455337931474E-2</c:v>
                </c:pt>
                <c:pt idx="86">
                  <c:v>3.2566717777429678E-2</c:v>
                </c:pt>
                <c:pt idx="87">
                  <c:v>3.2614716084141737E-2</c:v>
                </c:pt>
                <c:pt idx="88">
                  <c:v>3.2664678768407056E-2</c:v>
                </c:pt>
                <c:pt idx="89">
                  <c:v>3.2715048071098526E-2</c:v>
                </c:pt>
                <c:pt idx="90">
                  <c:v>3.2772919002270411E-2</c:v>
                </c:pt>
                <c:pt idx="91">
                  <c:v>3.2824070748038066E-2</c:v>
                </c:pt>
                <c:pt idx="92">
                  <c:v>3.2878552954115507E-2</c:v>
                </c:pt>
                <c:pt idx="93">
                  <c:v>3.2935871217796925E-2</c:v>
                </c:pt>
                <c:pt idx="94">
                  <c:v>3.2999235122856407E-2</c:v>
                </c:pt>
                <c:pt idx="95">
                  <c:v>3.3052597478033109E-2</c:v>
                </c:pt>
                <c:pt idx="96">
                  <c:v>3.3110534670927776E-2</c:v>
                </c:pt>
                <c:pt idx="97">
                  <c:v>3.3166663580899779E-2</c:v>
                </c:pt>
                <c:pt idx="98">
                  <c:v>3.3219295802455785E-2</c:v>
                </c:pt>
                <c:pt idx="99">
                  <c:v>3.3275564857130527E-2</c:v>
                </c:pt>
                <c:pt idx="100">
                  <c:v>3.3322202209395406E-2</c:v>
                </c:pt>
                <c:pt idx="101">
                  <c:v>3.3372901050214454E-2</c:v>
                </c:pt>
                <c:pt idx="102">
                  <c:v>3.3424475890999734E-2</c:v>
                </c:pt>
                <c:pt idx="103">
                  <c:v>3.34690805027529E-2</c:v>
                </c:pt>
                <c:pt idx="104">
                  <c:v>3.3515885678258965E-2</c:v>
                </c:pt>
                <c:pt idx="105">
                  <c:v>3.3561063061143079E-2</c:v>
                </c:pt>
                <c:pt idx="106">
                  <c:v>3.3605375398112355E-2</c:v>
                </c:pt>
                <c:pt idx="107">
                  <c:v>3.3645324275076494E-2</c:v>
                </c:pt>
                <c:pt idx="108">
                  <c:v>3.3685184261619663E-2</c:v>
                </c:pt>
                <c:pt idx="109">
                  <c:v>3.3716353936372026E-2</c:v>
                </c:pt>
                <c:pt idx="110">
                  <c:v>3.3745839724503686E-2</c:v>
                </c:pt>
                <c:pt idx="111">
                  <c:v>3.3775787768096713E-2</c:v>
                </c:pt>
                <c:pt idx="112">
                  <c:v>3.3803004251028168E-2</c:v>
                </c:pt>
                <c:pt idx="113">
                  <c:v>3.38336638151671E-2</c:v>
                </c:pt>
                <c:pt idx="114">
                  <c:v>3.3867420242804779E-2</c:v>
                </c:pt>
                <c:pt idx="115">
                  <c:v>3.390294057988355E-2</c:v>
                </c:pt>
                <c:pt idx="116">
                  <c:v>3.3944732532448563E-2</c:v>
                </c:pt>
                <c:pt idx="117">
                  <c:v>3.3989605543382699E-2</c:v>
                </c:pt>
                <c:pt idx="118">
                  <c:v>3.4035128801470915E-2</c:v>
                </c:pt>
                <c:pt idx="119">
                  <c:v>3.4081902257193993E-2</c:v>
                </c:pt>
                <c:pt idx="120">
                  <c:v>3.4132265788315665E-2</c:v>
                </c:pt>
                <c:pt idx="121">
                  <c:v>3.4179095711886459E-2</c:v>
                </c:pt>
                <c:pt idx="122">
                  <c:v>3.4227831298035874E-2</c:v>
                </c:pt>
                <c:pt idx="123">
                  <c:v>3.4270241072399961E-2</c:v>
                </c:pt>
                <c:pt idx="124">
                  <c:v>3.4311682700535008E-2</c:v>
                </c:pt>
                <c:pt idx="125">
                  <c:v>3.435243512877019E-2</c:v>
                </c:pt>
                <c:pt idx="126">
                  <c:v>3.4386724674669786E-2</c:v>
                </c:pt>
                <c:pt idx="127">
                  <c:v>3.4414764215736741E-2</c:v>
                </c:pt>
                <c:pt idx="128">
                  <c:v>3.4443200177819357E-2</c:v>
                </c:pt>
                <c:pt idx="129">
                  <c:v>3.4464558634624658E-2</c:v>
                </c:pt>
                <c:pt idx="130">
                  <c:v>3.4483569964005055E-2</c:v>
                </c:pt>
                <c:pt idx="131">
                  <c:v>3.4500936155458871E-2</c:v>
                </c:pt>
                <c:pt idx="132">
                  <c:v>3.4514562280845588E-2</c:v>
                </c:pt>
                <c:pt idx="133">
                  <c:v>3.452735938737983E-2</c:v>
                </c:pt>
                <c:pt idx="134">
                  <c:v>3.4538513815946671E-2</c:v>
                </c:pt>
                <c:pt idx="135">
                  <c:v>3.4547854849330144E-2</c:v>
                </c:pt>
                <c:pt idx="136">
                  <c:v>3.4555873615884782E-2</c:v>
                </c:pt>
                <c:pt idx="137">
                  <c:v>3.456288347253593E-2</c:v>
                </c:pt>
                <c:pt idx="138">
                  <c:v>3.4568712230525912E-2</c:v>
                </c:pt>
                <c:pt idx="139">
                  <c:v>3.4573013608083285E-2</c:v>
                </c:pt>
                <c:pt idx="140">
                  <c:v>3.4576598827499389E-2</c:v>
                </c:pt>
                <c:pt idx="141">
                  <c:v>3.4578359820146259E-2</c:v>
                </c:pt>
                <c:pt idx="142">
                  <c:v>3.4578392699628688E-2</c:v>
                </c:pt>
                <c:pt idx="143">
                  <c:v>3.4576223171734401E-2</c:v>
                </c:pt>
                <c:pt idx="144">
                  <c:v>3.457174634080562E-2</c:v>
                </c:pt>
                <c:pt idx="145">
                  <c:v>3.4563901169936552E-2</c:v>
                </c:pt>
                <c:pt idx="146">
                  <c:v>3.4554646811023243E-2</c:v>
                </c:pt>
                <c:pt idx="147">
                  <c:v>3.454300295266112E-2</c:v>
                </c:pt>
                <c:pt idx="148">
                  <c:v>3.4528542623498255E-2</c:v>
                </c:pt>
                <c:pt idx="149">
                  <c:v>3.4513868920343187E-2</c:v>
                </c:pt>
                <c:pt idx="150">
                  <c:v>3.4496799341350498E-2</c:v>
                </c:pt>
                <c:pt idx="151">
                  <c:v>3.4480283950345421E-2</c:v>
                </c:pt>
                <c:pt idx="152">
                  <c:v>3.4460281730992519E-2</c:v>
                </c:pt>
                <c:pt idx="153">
                  <c:v>3.4438475485619915E-2</c:v>
                </c:pt>
                <c:pt idx="154">
                  <c:v>3.4409921362022124E-2</c:v>
                </c:pt>
                <c:pt idx="155">
                  <c:v>3.4383666422686802E-2</c:v>
                </c:pt>
                <c:pt idx="156">
                  <c:v>3.4348871463557258E-2</c:v>
                </c:pt>
                <c:pt idx="157">
                  <c:v>3.4307302427219563E-2</c:v>
                </c:pt>
                <c:pt idx="158">
                  <c:v>3.4265625182520049E-2</c:v>
                </c:pt>
                <c:pt idx="159">
                  <c:v>3.4218260296935539E-2</c:v>
                </c:pt>
                <c:pt idx="160">
                  <c:v>3.416941719126957E-2</c:v>
                </c:pt>
                <c:pt idx="161">
                  <c:v>3.4122147545936232E-2</c:v>
                </c:pt>
                <c:pt idx="162">
                  <c:v>3.4071811015568526E-2</c:v>
                </c:pt>
                <c:pt idx="163">
                  <c:v>3.4031394860106819E-2</c:v>
                </c:pt>
                <c:pt idx="164">
                  <c:v>3.399032170675835E-2</c:v>
                </c:pt>
                <c:pt idx="165">
                  <c:v>3.3951109232711885E-2</c:v>
                </c:pt>
                <c:pt idx="166">
                  <c:v>3.3912059811856847E-2</c:v>
                </c:pt>
                <c:pt idx="167">
                  <c:v>3.3875223782972766E-2</c:v>
                </c:pt>
                <c:pt idx="168">
                  <c:v>3.3835237299619778E-2</c:v>
                </c:pt>
                <c:pt idx="169">
                  <c:v>3.3800036098881728E-2</c:v>
                </c:pt>
                <c:pt idx="170">
                  <c:v>3.3762794981347606E-2</c:v>
                </c:pt>
                <c:pt idx="171">
                  <c:v>3.3721216173799001E-2</c:v>
                </c:pt>
                <c:pt idx="172">
                  <c:v>3.3681053127585486E-2</c:v>
                </c:pt>
                <c:pt idx="173">
                  <c:v>3.3634599755012887E-2</c:v>
                </c:pt>
                <c:pt idx="174">
                  <c:v>3.358352000342088E-2</c:v>
                </c:pt>
                <c:pt idx="175">
                  <c:v>3.3532948967912715E-2</c:v>
                </c:pt>
                <c:pt idx="176">
                  <c:v>3.3472751697850876E-2</c:v>
                </c:pt>
                <c:pt idx="177">
                  <c:v>3.3407187332903057E-2</c:v>
                </c:pt>
                <c:pt idx="178">
                  <c:v>3.3345840031631255E-2</c:v>
                </c:pt>
                <c:pt idx="179">
                  <c:v>3.3281511517088573E-2</c:v>
                </c:pt>
                <c:pt idx="180">
                  <c:v>3.3213117616014511E-2</c:v>
                </c:pt>
                <c:pt idx="181">
                  <c:v>3.3150139959377163E-2</c:v>
                </c:pt>
                <c:pt idx="182">
                  <c:v>3.3088360788843363E-2</c:v>
                </c:pt>
                <c:pt idx="183">
                  <c:v>3.3025651112262841E-2</c:v>
                </c:pt>
                <c:pt idx="184">
                  <c:v>3.2965930641095646E-2</c:v>
                </c:pt>
                <c:pt idx="185">
                  <c:v>3.2901187967021454E-2</c:v>
                </c:pt>
                <c:pt idx="186">
                  <c:v>3.2844989121238073E-2</c:v>
                </c:pt>
                <c:pt idx="187">
                  <c:v>3.2791249020260607E-2</c:v>
                </c:pt>
                <c:pt idx="188">
                  <c:v>3.2724738132480467E-2</c:v>
                </c:pt>
                <c:pt idx="189">
                  <c:v>3.2673908639689268E-2</c:v>
                </c:pt>
                <c:pt idx="190">
                  <c:v>3.261789413723868E-2</c:v>
                </c:pt>
                <c:pt idx="191">
                  <c:v>3.2562340327400012E-2</c:v>
                </c:pt>
                <c:pt idx="192">
                  <c:v>3.2503559977038424E-2</c:v>
                </c:pt>
                <c:pt idx="193">
                  <c:v>3.2448887155425953E-2</c:v>
                </c:pt>
                <c:pt idx="194">
                  <c:v>3.2391088104068905E-2</c:v>
                </c:pt>
                <c:pt idx="195">
                  <c:v>3.2339234505759006E-2</c:v>
                </c:pt>
                <c:pt idx="196">
                  <c:v>3.2286184347253298E-2</c:v>
                </c:pt>
                <c:pt idx="197">
                  <c:v>3.2230332712488839E-2</c:v>
                </c:pt>
                <c:pt idx="198">
                  <c:v>3.217872947953021E-2</c:v>
                </c:pt>
                <c:pt idx="199">
                  <c:v>3.2131210058087875E-2</c:v>
                </c:pt>
                <c:pt idx="200">
                  <c:v>3.2075498864418836E-2</c:v>
                </c:pt>
                <c:pt idx="201">
                  <c:v>3.2026239707131567E-2</c:v>
                </c:pt>
                <c:pt idx="202">
                  <c:v>3.1974418962152494E-2</c:v>
                </c:pt>
                <c:pt idx="203">
                  <c:v>3.191754769224113E-2</c:v>
                </c:pt>
                <c:pt idx="204">
                  <c:v>3.1864024860951336E-2</c:v>
                </c:pt>
                <c:pt idx="205">
                  <c:v>3.1804421321426045E-2</c:v>
                </c:pt>
                <c:pt idx="206">
                  <c:v>3.1743305908149708E-2</c:v>
                </c:pt>
                <c:pt idx="207">
                  <c:v>3.1683953757870344E-2</c:v>
                </c:pt>
                <c:pt idx="208">
                  <c:v>3.1625594782402303E-2</c:v>
                </c:pt>
                <c:pt idx="209">
                  <c:v>3.1567627219840723E-2</c:v>
                </c:pt>
                <c:pt idx="210">
                  <c:v>3.151339750180019E-2</c:v>
                </c:pt>
                <c:pt idx="211">
                  <c:v>3.1466869061774552E-2</c:v>
                </c:pt>
                <c:pt idx="212">
                  <c:v>3.1421507883471082E-2</c:v>
                </c:pt>
                <c:pt idx="213">
                  <c:v>3.1381488403454151E-2</c:v>
                </c:pt>
                <c:pt idx="214">
                  <c:v>3.13402086443429E-2</c:v>
                </c:pt>
                <c:pt idx="215">
                  <c:v>3.1310123820072859E-2</c:v>
                </c:pt>
                <c:pt idx="216">
                  <c:v>3.1278096364961455E-2</c:v>
                </c:pt>
                <c:pt idx="217">
                  <c:v>3.1247325284136741E-2</c:v>
                </c:pt>
                <c:pt idx="218">
                  <c:v>3.1220761533062108E-2</c:v>
                </c:pt>
                <c:pt idx="219">
                  <c:v>3.1192972591858933E-2</c:v>
                </c:pt>
                <c:pt idx="220">
                  <c:v>3.11650095634394E-2</c:v>
                </c:pt>
                <c:pt idx="221">
                  <c:v>3.1136993318214769E-2</c:v>
                </c:pt>
                <c:pt idx="222">
                  <c:v>3.1104141252010293E-2</c:v>
                </c:pt>
                <c:pt idx="223">
                  <c:v>3.107411459734254E-2</c:v>
                </c:pt>
                <c:pt idx="224">
                  <c:v>3.1041249459998668E-2</c:v>
                </c:pt>
                <c:pt idx="225">
                  <c:v>3.1005944917183163E-2</c:v>
                </c:pt>
                <c:pt idx="226">
                  <c:v>3.0966302372490165E-2</c:v>
                </c:pt>
                <c:pt idx="227">
                  <c:v>3.0932593279606787E-2</c:v>
                </c:pt>
                <c:pt idx="228">
                  <c:v>3.0895833555167302E-2</c:v>
                </c:pt>
                <c:pt idx="229">
                  <c:v>3.0860223092185272E-2</c:v>
                </c:pt>
                <c:pt idx="230">
                  <c:v>3.0826913591755437E-2</c:v>
                </c:pt>
                <c:pt idx="231">
                  <c:v>3.0791457172927857E-2</c:v>
                </c:pt>
                <c:pt idx="232">
                  <c:v>3.0762246168592387E-2</c:v>
                </c:pt>
                <c:pt idx="233">
                  <c:v>3.0730732775353053E-2</c:v>
                </c:pt>
                <c:pt idx="234">
                  <c:v>3.069899731901882E-2</c:v>
                </c:pt>
                <c:pt idx="235">
                  <c:v>3.0671774306861778E-2</c:v>
                </c:pt>
                <c:pt idx="236">
                  <c:v>3.0642963476892906E-2</c:v>
                </c:pt>
                <c:pt idx="237">
                  <c:v>3.0614285348324652E-2</c:v>
                </c:pt>
                <c:pt idx="238">
                  <c:v>3.058453400367522E-2</c:v>
                </c:pt>
                <c:pt idx="239">
                  <c:v>3.0555380476158227E-2</c:v>
                </c:pt>
                <c:pt idx="240">
                  <c:v>3.0522608937825157E-2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934592"/>
        <c:axId val="589936128"/>
      </c:lineChart>
      <c:dateAx>
        <c:axId val="5899345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89936128"/>
        <c:crosses val="autoZero"/>
        <c:auto val="1"/>
        <c:lblOffset val="100"/>
        <c:baseTimeUnit val="months"/>
      </c:dateAx>
      <c:valAx>
        <c:axId val="5899361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5899345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887062903720886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43319</c:v>
                </c:pt>
                <c:pt idx="1">
                  <c:v>43350</c:v>
                </c:pt>
                <c:pt idx="2">
                  <c:v>43381</c:v>
                </c:pt>
                <c:pt idx="3">
                  <c:v>43411</c:v>
                </c:pt>
                <c:pt idx="4">
                  <c:v>43441</c:v>
                </c:pt>
                <c:pt idx="5">
                  <c:v>43472</c:v>
                </c:pt>
                <c:pt idx="6">
                  <c:v>43503</c:v>
                </c:pt>
                <c:pt idx="7">
                  <c:v>43531</c:v>
                </c:pt>
                <c:pt idx="8">
                  <c:v>43563</c:v>
                </c:pt>
                <c:pt idx="9">
                  <c:v>43592</c:v>
                </c:pt>
                <c:pt idx="10">
                  <c:v>43623</c:v>
                </c:pt>
                <c:pt idx="11">
                  <c:v>43654</c:v>
                </c:pt>
                <c:pt idx="12">
                  <c:v>43684</c:v>
                </c:pt>
                <c:pt idx="13">
                  <c:v>43717</c:v>
                </c:pt>
                <c:pt idx="14">
                  <c:v>43746</c:v>
                </c:pt>
                <c:pt idx="15">
                  <c:v>43776</c:v>
                </c:pt>
                <c:pt idx="16">
                  <c:v>43808</c:v>
                </c:pt>
                <c:pt idx="17">
                  <c:v>43837</c:v>
                </c:pt>
                <c:pt idx="18">
                  <c:v>43868</c:v>
                </c:pt>
                <c:pt idx="19">
                  <c:v>43899</c:v>
                </c:pt>
                <c:pt idx="20">
                  <c:v>43928</c:v>
                </c:pt>
                <c:pt idx="21">
                  <c:v>43958</c:v>
                </c:pt>
                <c:pt idx="22">
                  <c:v>43991</c:v>
                </c:pt>
                <c:pt idx="23">
                  <c:v>44019</c:v>
                </c:pt>
                <c:pt idx="24">
                  <c:v>44050</c:v>
                </c:pt>
                <c:pt idx="25">
                  <c:v>44081</c:v>
                </c:pt>
                <c:pt idx="26">
                  <c:v>44111</c:v>
                </c:pt>
                <c:pt idx="27">
                  <c:v>44144</c:v>
                </c:pt>
                <c:pt idx="28">
                  <c:v>44172</c:v>
                </c:pt>
                <c:pt idx="29">
                  <c:v>44203</c:v>
                </c:pt>
                <c:pt idx="30">
                  <c:v>44235</c:v>
                </c:pt>
                <c:pt idx="31">
                  <c:v>44263</c:v>
                </c:pt>
                <c:pt idx="32">
                  <c:v>44293</c:v>
                </c:pt>
                <c:pt idx="33">
                  <c:v>44323</c:v>
                </c:pt>
                <c:pt idx="34">
                  <c:v>44354</c:v>
                </c:pt>
                <c:pt idx="35">
                  <c:v>44384</c:v>
                </c:pt>
                <c:pt idx="36">
                  <c:v>44417</c:v>
                </c:pt>
                <c:pt idx="37">
                  <c:v>44446</c:v>
                </c:pt>
                <c:pt idx="38">
                  <c:v>44476</c:v>
                </c:pt>
                <c:pt idx="39">
                  <c:v>44508</c:v>
                </c:pt>
                <c:pt idx="40">
                  <c:v>44537</c:v>
                </c:pt>
                <c:pt idx="41">
                  <c:v>44568</c:v>
                </c:pt>
                <c:pt idx="42">
                  <c:v>44599</c:v>
                </c:pt>
                <c:pt idx="43">
                  <c:v>44627</c:v>
                </c:pt>
                <c:pt idx="44">
                  <c:v>44658</c:v>
                </c:pt>
                <c:pt idx="45">
                  <c:v>44690</c:v>
                </c:pt>
                <c:pt idx="46">
                  <c:v>44719</c:v>
                </c:pt>
                <c:pt idx="47">
                  <c:v>44749</c:v>
                </c:pt>
                <c:pt idx="48">
                  <c:v>44781</c:v>
                </c:pt>
                <c:pt idx="49">
                  <c:v>44811</c:v>
                </c:pt>
                <c:pt idx="50">
                  <c:v>44841</c:v>
                </c:pt>
                <c:pt idx="51">
                  <c:v>44872</c:v>
                </c:pt>
                <c:pt idx="52">
                  <c:v>44902</c:v>
                </c:pt>
                <c:pt idx="53">
                  <c:v>44935</c:v>
                </c:pt>
                <c:pt idx="54">
                  <c:v>44964</c:v>
                </c:pt>
                <c:pt idx="55">
                  <c:v>44992</c:v>
                </c:pt>
                <c:pt idx="56">
                  <c:v>45027</c:v>
                </c:pt>
                <c:pt idx="57">
                  <c:v>45054</c:v>
                </c:pt>
                <c:pt idx="58">
                  <c:v>45084</c:v>
                </c:pt>
                <c:pt idx="59">
                  <c:v>45114</c:v>
                </c:pt>
                <c:pt idx="60">
                  <c:v>45146</c:v>
                </c:pt>
                <c:pt idx="61">
                  <c:v>45176</c:v>
                </c:pt>
                <c:pt idx="62">
                  <c:v>45208</c:v>
                </c:pt>
                <c:pt idx="63">
                  <c:v>45237</c:v>
                </c:pt>
                <c:pt idx="64">
                  <c:v>45267</c:v>
                </c:pt>
                <c:pt idx="65">
                  <c:v>45299</c:v>
                </c:pt>
                <c:pt idx="66">
                  <c:v>45329</c:v>
                </c:pt>
                <c:pt idx="67">
                  <c:v>45358</c:v>
                </c:pt>
                <c:pt idx="68">
                  <c:v>45390</c:v>
                </c:pt>
                <c:pt idx="69">
                  <c:v>45419</c:v>
                </c:pt>
                <c:pt idx="70">
                  <c:v>45450</c:v>
                </c:pt>
                <c:pt idx="71">
                  <c:v>45481</c:v>
                </c:pt>
                <c:pt idx="72">
                  <c:v>45511</c:v>
                </c:pt>
                <c:pt idx="73">
                  <c:v>45544</c:v>
                </c:pt>
                <c:pt idx="74">
                  <c:v>45573</c:v>
                </c:pt>
                <c:pt idx="75">
                  <c:v>45603</c:v>
                </c:pt>
                <c:pt idx="76">
                  <c:v>45635</c:v>
                </c:pt>
                <c:pt idx="77">
                  <c:v>45664</c:v>
                </c:pt>
                <c:pt idx="78">
                  <c:v>45695</c:v>
                </c:pt>
                <c:pt idx="79">
                  <c:v>45723</c:v>
                </c:pt>
                <c:pt idx="80">
                  <c:v>45754</c:v>
                </c:pt>
                <c:pt idx="81">
                  <c:v>45784</c:v>
                </c:pt>
                <c:pt idx="82">
                  <c:v>45818</c:v>
                </c:pt>
                <c:pt idx="83">
                  <c:v>45845</c:v>
                </c:pt>
                <c:pt idx="84">
                  <c:v>45876</c:v>
                </c:pt>
                <c:pt idx="85">
                  <c:v>45908</c:v>
                </c:pt>
                <c:pt idx="86">
                  <c:v>45937</c:v>
                </c:pt>
                <c:pt idx="87">
                  <c:v>45968</c:v>
                </c:pt>
                <c:pt idx="88">
                  <c:v>45999</c:v>
                </c:pt>
                <c:pt idx="89">
                  <c:v>46029</c:v>
                </c:pt>
                <c:pt idx="90">
                  <c:v>46062</c:v>
                </c:pt>
                <c:pt idx="91">
                  <c:v>46090</c:v>
                </c:pt>
                <c:pt idx="92">
                  <c:v>46119</c:v>
                </c:pt>
                <c:pt idx="93">
                  <c:v>46149</c:v>
                </c:pt>
                <c:pt idx="94">
                  <c:v>46182</c:v>
                </c:pt>
                <c:pt idx="95">
                  <c:v>46210</c:v>
                </c:pt>
                <c:pt idx="96">
                  <c:v>46241</c:v>
                </c:pt>
                <c:pt idx="97">
                  <c:v>46272</c:v>
                </c:pt>
                <c:pt idx="98">
                  <c:v>46302</c:v>
                </c:pt>
                <c:pt idx="99">
                  <c:v>46335</c:v>
                </c:pt>
                <c:pt idx="100">
                  <c:v>46363</c:v>
                </c:pt>
                <c:pt idx="101">
                  <c:v>46394</c:v>
                </c:pt>
                <c:pt idx="102">
                  <c:v>46426</c:v>
                </c:pt>
                <c:pt idx="103">
                  <c:v>46454</c:v>
                </c:pt>
                <c:pt idx="104">
                  <c:v>46484</c:v>
                </c:pt>
                <c:pt idx="105">
                  <c:v>46514</c:v>
                </c:pt>
                <c:pt idx="106">
                  <c:v>46545</c:v>
                </c:pt>
                <c:pt idx="107">
                  <c:v>46575</c:v>
                </c:pt>
                <c:pt idx="108">
                  <c:v>46608</c:v>
                </c:pt>
                <c:pt idx="109">
                  <c:v>46637</c:v>
                </c:pt>
                <c:pt idx="110">
                  <c:v>46667</c:v>
                </c:pt>
                <c:pt idx="111">
                  <c:v>46699</c:v>
                </c:pt>
                <c:pt idx="112">
                  <c:v>46728</c:v>
                </c:pt>
                <c:pt idx="113">
                  <c:v>46759</c:v>
                </c:pt>
                <c:pt idx="114">
                  <c:v>46790</c:v>
                </c:pt>
                <c:pt idx="115">
                  <c:v>46819</c:v>
                </c:pt>
                <c:pt idx="116">
                  <c:v>46850</c:v>
                </c:pt>
                <c:pt idx="117">
                  <c:v>46881</c:v>
                </c:pt>
                <c:pt idx="118">
                  <c:v>46911</c:v>
                </c:pt>
                <c:pt idx="119">
                  <c:v>46941</c:v>
                </c:pt>
                <c:pt idx="120">
                  <c:v>46973</c:v>
                </c:pt>
                <c:pt idx="121">
                  <c:v>47003</c:v>
                </c:pt>
                <c:pt idx="122">
                  <c:v>47035</c:v>
                </c:pt>
                <c:pt idx="123">
                  <c:v>47064</c:v>
                </c:pt>
                <c:pt idx="124">
                  <c:v>47094</c:v>
                </c:pt>
                <c:pt idx="125">
                  <c:v>47126</c:v>
                </c:pt>
                <c:pt idx="126">
                  <c:v>47156</c:v>
                </c:pt>
                <c:pt idx="127">
                  <c:v>47184</c:v>
                </c:pt>
                <c:pt idx="128">
                  <c:v>47217</c:v>
                </c:pt>
                <c:pt idx="129">
                  <c:v>47246</c:v>
                </c:pt>
                <c:pt idx="130">
                  <c:v>47276</c:v>
                </c:pt>
                <c:pt idx="131">
                  <c:v>47308</c:v>
                </c:pt>
                <c:pt idx="132">
                  <c:v>47337</c:v>
                </c:pt>
                <c:pt idx="133">
                  <c:v>47368</c:v>
                </c:pt>
                <c:pt idx="134">
                  <c:v>47399</c:v>
                </c:pt>
                <c:pt idx="135">
                  <c:v>47429</c:v>
                </c:pt>
                <c:pt idx="136">
                  <c:v>47459</c:v>
                </c:pt>
                <c:pt idx="137">
                  <c:v>47490</c:v>
                </c:pt>
                <c:pt idx="138">
                  <c:v>47521</c:v>
                </c:pt>
                <c:pt idx="139">
                  <c:v>47549</c:v>
                </c:pt>
                <c:pt idx="140">
                  <c:v>47581</c:v>
                </c:pt>
                <c:pt idx="141">
                  <c:v>47610</c:v>
                </c:pt>
                <c:pt idx="142">
                  <c:v>47641</c:v>
                </c:pt>
                <c:pt idx="143">
                  <c:v>47672</c:v>
                </c:pt>
                <c:pt idx="144">
                  <c:v>47702</c:v>
                </c:pt>
                <c:pt idx="145">
                  <c:v>47735</c:v>
                </c:pt>
                <c:pt idx="146">
                  <c:v>47764</c:v>
                </c:pt>
                <c:pt idx="147">
                  <c:v>47794</c:v>
                </c:pt>
                <c:pt idx="148">
                  <c:v>47826</c:v>
                </c:pt>
                <c:pt idx="149">
                  <c:v>47855</c:v>
                </c:pt>
                <c:pt idx="150">
                  <c:v>47886</c:v>
                </c:pt>
                <c:pt idx="151">
                  <c:v>47914</c:v>
                </c:pt>
                <c:pt idx="152">
                  <c:v>47945</c:v>
                </c:pt>
                <c:pt idx="153">
                  <c:v>47975</c:v>
                </c:pt>
                <c:pt idx="154">
                  <c:v>48009</c:v>
                </c:pt>
                <c:pt idx="155">
                  <c:v>48036</c:v>
                </c:pt>
                <c:pt idx="156">
                  <c:v>48067</c:v>
                </c:pt>
                <c:pt idx="157">
                  <c:v>48099</c:v>
                </c:pt>
                <c:pt idx="158">
                  <c:v>48128</c:v>
                </c:pt>
                <c:pt idx="159">
                  <c:v>48159</c:v>
                </c:pt>
                <c:pt idx="160">
                  <c:v>48190</c:v>
                </c:pt>
                <c:pt idx="161">
                  <c:v>48220</c:v>
                </c:pt>
                <c:pt idx="162">
                  <c:v>48253</c:v>
                </c:pt>
                <c:pt idx="163">
                  <c:v>48281</c:v>
                </c:pt>
                <c:pt idx="164">
                  <c:v>48311</c:v>
                </c:pt>
                <c:pt idx="165">
                  <c:v>48341</c:v>
                </c:pt>
                <c:pt idx="166">
                  <c:v>48372</c:v>
                </c:pt>
                <c:pt idx="167">
                  <c:v>48402</c:v>
                </c:pt>
                <c:pt idx="168">
                  <c:v>48435</c:v>
                </c:pt>
                <c:pt idx="169">
                  <c:v>48464</c:v>
                </c:pt>
                <c:pt idx="170">
                  <c:v>48494</c:v>
                </c:pt>
                <c:pt idx="171">
                  <c:v>48526</c:v>
                </c:pt>
                <c:pt idx="172">
                  <c:v>48555</c:v>
                </c:pt>
                <c:pt idx="173">
                  <c:v>48586</c:v>
                </c:pt>
                <c:pt idx="174">
                  <c:v>48617</c:v>
                </c:pt>
                <c:pt idx="175">
                  <c:v>48645</c:v>
                </c:pt>
                <c:pt idx="176">
                  <c:v>48676</c:v>
                </c:pt>
                <c:pt idx="177">
                  <c:v>48708</c:v>
                </c:pt>
                <c:pt idx="178">
                  <c:v>48737</c:v>
                </c:pt>
                <c:pt idx="179">
                  <c:v>48767</c:v>
                </c:pt>
                <c:pt idx="180">
                  <c:v>48799</c:v>
                </c:pt>
                <c:pt idx="181">
                  <c:v>48829</c:v>
                </c:pt>
                <c:pt idx="182">
                  <c:v>48859</c:v>
                </c:pt>
                <c:pt idx="183">
                  <c:v>48890</c:v>
                </c:pt>
                <c:pt idx="184">
                  <c:v>48920</c:v>
                </c:pt>
                <c:pt idx="185">
                  <c:v>48953</c:v>
                </c:pt>
                <c:pt idx="186">
                  <c:v>48982</c:v>
                </c:pt>
                <c:pt idx="187">
                  <c:v>49010</c:v>
                </c:pt>
                <c:pt idx="188">
                  <c:v>49045</c:v>
                </c:pt>
                <c:pt idx="189">
                  <c:v>49072</c:v>
                </c:pt>
                <c:pt idx="190">
                  <c:v>49102</c:v>
                </c:pt>
                <c:pt idx="191">
                  <c:v>49132</c:v>
                </c:pt>
                <c:pt idx="192">
                  <c:v>49164</c:v>
                </c:pt>
                <c:pt idx="193">
                  <c:v>49194</c:v>
                </c:pt>
                <c:pt idx="194">
                  <c:v>49226</c:v>
                </c:pt>
                <c:pt idx="195">
                  <c:v>49255</c:v>
                </c:pt>
                <c:pt idx="196">
                  <c:v>49285</c:v>
                </c:pt>
                <c:pt idx="197">
                  <c:v>49317</c:v>
                </c:pt>
                <c:pt idx="198">
                  <c:v>49347</c:v>
                </c:pt>
                <c:pt idx="199">
                  <c:v>49375</c:v>
                </c:pt>
                <c:pt idx="200">
                  <c:v>49408</c:v>
                </c:pt>
                <c:pt idx="201">
                  <c:v>49437</c:v>
                </c:pt>
                <c:pt idx="202">
                  <c:v>49467</c:v>
                </c:pt>
                <c:pt idx="203">
                  <c:v>49499</c:v>
                </c:pt>
                <c:pt idx="204">
                  <c:v>49528</c:v>
                </c:pt>
                <c:pt idx="205">
                  <c:v>49559</c:v>
                </c:pt>
                <c:pt idx="206">
                  <c:v>49590</c:v>
                </c:pt>
                <c:pt idx="207">
                  <c:v>49620</c:v>
                </c:pt>
                <c:pt idx="208">
                  <c:v>49650</c:v>
                </c:pt>
                <c:pt idx="209">
                  <c:v>49681</c:v>
                </c:pt>
                <c:pt idx="210">
                  <c:v>49712</c:v>
                </c:pt>
                <c:pt idx="211">
                  <c:v>49741</c:v>
                </c:pt>
                <c:pt idx="212">
                  <c:v>49772</c:v>
                </c:pt>
                <c:pt idx="213">
                  <c:v>49802</c:v>
                </c:pt>
                <c:pt idx="214">
                  <c:v>49836</c:v>
                </c:pt>
                <c:pt idx="215">
                  <c:v>49863</c:v>
                </c:pt>
                <c:pt idx="216">
                  <c:v>49894</c:v>
                </c:pt>
                <c:pt idx="217">
                  <c:v>49926</c:v>
                </c:pt>
                <c:pt idx="218">
                  <c:v>49955</c:v>
                </c:pt>
                <c:pt idx="219">
                  <c:v>49986</c:v>
                </c:pt>
                <c:pt idx="220">
                  <c:v>50017</c:v>
                </c:pt>
                <c:pt idx="221">
                  <c:v>50047</c:v>
                </c:pt>
                <c:pt idx="222">
                  <c:v>50080</c:v>
                </c:pt>
                <c:pt idx="223">
                  <c:v>50108</c:v>
                </c:pt>
                <c:pt idx="224">
                  <c:v>50137</c:v>
                </c:pt>
                <c:pt idx="225">
                  <c:v>50167</c:v>
                </c:pt>
                <c:pt idx="226">
                  <c:v>50200</c:v>
                </c:pt>
                <c:pt idx="227">
                  <c:v>50228</c:v>
                </c:pt>
                <c:pt idx="228">
                  <c:v>50259</c:v>
                </c:pt>
                <c:pt idx="229">
                  <c:v>50290</c:v>
                </c:pt>
                <c:pt idx="230">
                  <c:v>50320</c:v>
                </c:pt>
                <c:pt idx="231">
                  <c:v>50353</c:v>
                </c:pt>
                <c:pt idx="232">
                  <c:v>50381</c:v>
                </c:pt>
                <c:pt idx="233">
                  <c:v>50412</c:v>
                </c:pt>
                <c:pt idx="234">
                  <c:v>50444</c:v>
                </c:pt>
                <c:pt idx="235">
                  <c:v>50472</c:v>
                </c:pt>
                <c:pt idx="236">
                  <c:v>50502</c:v>
                </c:pt>
                <c:pt idx="237">
                  <c:v>50532</c:v>
                </c:pt>
                <c:pt idx="238">
                  <c:v>50563</c:v>
                </c:pt>
                <c:pt idx="239">
                  <c:v>50593</c:v>
                </c:pt>
                <c:pt idx="240">
                  <c:v>50626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0.99872823679066502</c:v>
                </c:pt>
                <c:pt idx="2">
                  <c:v>0.99745900980647806</c:v>
                </c:pt>
                <c:pt idx="3">
                  <c:v>0.99623209425479231</c:v>
                </c:pt>
                <c:pt idx="4">
                  <c:v>0.99500621384476773</c:v>
                </c:pt>
                <c:pt idx="5">
                  <c:v>0.99373740505681329</c:v>
                </c:pt>
                <c:pt idx="6">
                  <c:v>0.99247037992540099</c:v>
                </c:pt>
                <c:pt idx="7">
                  <c:v>0.99132336997124904</c:v>
                </c:pt>
                <c:pt idx="8">
                  <c:v>0.99000420185896376</c:v>
                </c:pt>
                <c:pt idx="9">
                  <c:v>0.9887971856629767</c:v>
                </c:pt>
                <c:pt idx="10">
                  <c:v>0.98749137415515986</c:v>
                </c:pt>
                <c:pt idx="11">
                  <c:v>0.98616932402289215</c:v>
                </c:pt>
                <c:pt idx="12">
                  <c:v>0.98487511640872882</c:v>
                </c:pt>
                <c:pt idx="13">
                  <c:v>0.9834353641090593</c:v>
                </c:pt>
                <c:pt idx="14">
                  <c:v>0.98215654357720528</c:v>
                </c:pt>
                <c:pt idx="15">
                  <c:v>0.98082055103968979</c:v>
                </c:pt>
                <c:pt idx="16">
                  <c:v>0.97938116650785223</c:v>
                </c:pt>
                <c:pt idx="17">
                  <c:v>0.9780651172427467</c:v>
                </c:pt>
                <c:pt idx="18">
                  <c:v>0.97664847165526258</c:v>
                </c:pt>
                <c:pt idx="19">
                  <c:v>0.97521897904999444</c:v>
                </c:pt>
                <c:pt idx="20">
                  <c:v>0.97387036807598992</c:v>
                </c:pt>
                <c:pt idx="21">
                  <c:v>0.97246400253166532</c:v>
                </c:pt>
                <c:pt idx="22">
                  <c:v>0.97090413201460002</c:v>
                </c:pt>
                <c:pt idx="23">
                  <c:v>0.96957031500361401</c:v>
                </c:pt>
                <c:pt idx="24">
                  <c:v>0.96808287428280859</c:v>
                </c:pt>
                <c:pt idx="25">
                  <c:v>0.96658444248145858</c:v>
                </c:pt>
                <c:pt idx="26">
                  <c:v>0.96512391959239241</c:v>
                </c:pt>
                <c:pt idx="27">
                  <c:v>0.96350545289350242</c:v>
                </c:pt>
                <c:pt idx="28">
                  <c:v>0.96212240304993402</c:v>
                </c:pt>
                <c:pt idx="29">
                  <c:v>0.96057967315666204</c:v>
                </c:pt>
                <c:pt idx="30">
                  <c:v>0.95897209145268247</c:v>
                </c:pt>
                <c:pt idx="31">
                  <c:v>0.95755565286717026</c:v>
                </c:pt>
                <c:pt idx="32">
                  <c:v>0.95602784886265224</c:v>
                </c:pt>
                <c:pt idx="33">
                  <c:v>0.95448946530696777</c:v>
                </c:pt>
                <c:pt idx="34">
                  <c:v>0.95288864781159011</c:v>
                </c:pt>
                <c:pt idx="35">
                  <c:v>0.95132863613597929</c:v>
                </c:pt>
                <c:pt idx="36">
                  <c:v>0.9496002702591918</c:v>
                </c:pt>
                <c:pt idx="37">
                  <c:v>0.94807069209124506</c:v>
                </c:pt>
                <c:pt idx="38">
                  <c:v>0.94647784548793956</c:v>
                </c:pt>
                <c:pt idx="39">
                  <c:v>0.94476704967242953</c:v>
                </c:pt>
                <c:pt idx="40">
                  <c:v>0.94320618917061694</c:v>
                </c:pt>
                <c:pt idx="41">
                  <c:v>0.94152672907579149</c:v>
                </c:pt>
                <c:pt idx="42">
                  <c:v>0.93983598599640483</c:v>
                </c:pt>
                <c:pt idx="43">
                  <c:v>0.93829919601446932</c:v>
                </c:pt>
                <c:pt idx="44">
                  <c:v>0.93658708105265176</c:v>
                </c:pt>
                <c:pt idx="45">
                  <c:v>0.93480801481974796</c:v>
                </c:pt>
                <c:pt idx="46">
                  <c:v>0.93318548411405922</c:v>
                </c:pt>
                <c:pt idx="47">
                  <c:v>0.93149677967539068</c:v>
                </c:pt>
                <c:pt idx="48">
                  <c:v>0.92968407173108925</c:v>
                </c:pt>
                <c:pt idx="49">
                  <c:v>0.92797398487253968</c:v>
                </c:pt>
                <c:pt idx="50">
                  <c:v>0.92625360688559699</c:v>
                </c:pt>
                <c:pt idx="51">
                  <c:v>0.92446511156644662</c:v>
                </c:pt>
                <c:pt idx="52">
                  <c:v>0.9227239244222567</c:v>
                </c:pt>
                <c:pt idx="53">
                  <c:v>0.92079686569965769</c:v>
                </c:pt>
                <c:pt idx="54">
                  <c:v>0.91909326397239166</c:v>
                </c:pt>
                <c:pt idx="55">
                  <c:v>0.91743945225618562</c:v>
                </c:pt>
                <c:pt idx="56">
                  <c:v>0.91535986290048454</c:v>
                </c:pt>
                <c:pt idx="57">
                  <c:v>0.91374628655887491</c:v>
                </c:pt>
                <c:pt idx="58">
                  <c:v>0.91194393836610887</c:v>
                </c:pt>
                <c:pt idx="59">
                  <c:v>0.91013164174474281</c:v>
                </c:pt>
                <c:pt idx="60">
                  <c:v>0.90818760240089735</c:v>
                </c:pt>
                <c:pt idx="61">
                  <c:v>0.90635495924044307</c:v>
                </c:pt>
                <c:pt idx="62">
                  <c:v>0.90438993958402447</c:v>
                </c:pt>
                <c:pt idx="63">
                  <c:v>0.9026006447192283</c:v>
                </c:pt>
                <c:pt idx="64">
                  <c:v>0.90074174887685743</c:v>
                </c:pt>
                <c:pt idx="65">
                  <c:v>0.89875210483389578</c:v>
                </c:pt>
                <c:pt idx="66">
                  <c:v>0.89688363245638292</c:v>
                </c:pt>
                <c:pt idx="67">
                  <c:v>0.89507157968182205</c:v>
                </c:pt>
                <c:pt idx="68">
                  <c:v>0.89306604024966341</c:v>
                </c:pt>
                <c:pt idx="69">
                  <c:v>0.89124364048673144</c:v>
                </c:pt>
                <c:pt idx="70">
                  <c:v>0.88929105895841665</c:v>
                </c:pt>
                <c:pt idx="71">
                  <c:v>0.88733447404588184</c:v>
                </c:pt>
                <c:pt idx="72">
                  <c:v>0.88543781447887626</c:v>
                </c:pt>
                <c:pt idx="73">
                  <c:v>0.88334849625561762</c:v>
                </c:pt>
                <c:pt idx="74">
                  <c:v>0.88151007596318165</c:v>
                </c:pt>
                <c:pt idx="75">
                  <c:v>0.87960610117235671</c:v>
                </c:pt>
                <c:pt idx="76">
                  <c:v>0.87757294512106487</c:v>
                </c:pt>
                <c:pt idx="77">
                  <c:v>0.87572732499854256</c:v>
                </c:pt>
                <c:pt idx="78">
                  <c:v>0.87374853103325845</c:v>
                </c:pt>
                <c:pt idx="79">
                  <c:v>0.87195977995481766</c:v>
                </c:pt>
                <c:pt idx="80">
                  <c:v>0.86997792637110527</c:v>
                </c:pt>
                <c:pt idx="81">
                  <c:v>0.86805870888697512</c:v>
                </c:pt>
                <c:pt idx="82">
                  <c:v>0.86588225522862572</c:v>
                </c:pt>
                <c:pt idx="83">
                  <c:v>0.86415302457991383</c:v>
                </c:pt>
                <c:pt idx="84">
                  <c:v>0.86216682060929839</c:v>
                </c:pt>
                <c:pt idx="85">
                  <c:v>0.86011585220737041</c:v>
                </c:pt>
                <c:pt idx="86">
                  <c:v>0.85825679504686314</c:v>
                </c:pt>
                <c:pt idx="87">
                  <c:v>0.85626941474384499</c:v>
                </c:pt>
                <c:pt idx="88">
                  <c:v>0.85428219806542416</c:v>
                </c:pt>
                <c:pt idx="89">
                  <c:v>0.85235951015435507</c:v>
                </c:pt>
                <c:pt idx="90">
                  <c:v>0.85024534877427516</c:v>
                </c:pt>
                <c:pt idx="91">
                  <c:v>0.84845241680454253</c:v>
                </c:pt>
                <c:pt idx="92">
                  <c:v>0.84659656232163383</c:v>
                </c:pt>
                <c:pt idx="93">
                  <c:v>0.84467814848205491</c:v>
                </c:pt>
                <c:pt idx="94">
                  <c:v>0.84256988535165001</c:v>
                </c:pt>
                <c:pt idx="95">
                  <c:v>0.8407829411632336</c:v>
                </c:pt>
                <c:pt idx="96">
                  <c:v>0.83880682641602267</c:v>
                </c:pt>
                <c:pt idx="97">
                  <c:v>0.83683330111800747</c:v>
                </c:pt>
                <c:pt idx="98">
                  <c:v>0.83492562819907057</c:v>
                </c:pt>
                <c:pt idx="99">
                  <c:v>0.83282917679270463</c:v>
                </c:pt>
                <c:pt idx="100">
                  <c:v>0.83105160608255113</c:v>
                </c:pt>
                <c:pt idx="101">
                  <c:v>0.82908447532998342</c:v>
                </c:pt>
                <c:pt idx="102">
                  <c:v>0.82705440509848427</c:v>
                </c:pt>
                <c:pt idx="103">
                  <c:v>0.82527813309689069</c:v>
                </c:pt>
                <c:pt idx="104">
                  <c:v>0.8233746250312014</c:v>
                </c:pt>
                <c:pt idx="105">
                  <c:v>0.82147034012242748</c:v>
                </c:pt>
                <c:pt idx="106">
                  <c:v>0.81950132300309486</c:v>
                </c:pt>
                <c:pt idx="107">
                  <c:v>0.81759418129692107</c:v>
                </c:pt>
                <c:pt idx="108">
                  <c:v>0.81549396121964302</c:v>
                </c:pt>
                <c:pt idx="109">
                  <c:v>0.81364597973043773</c:v>
                </c:pt>
                <c:pt idx="110">
                  <c:v>0.81173228511399842</c:v>
                </c:pt>
                <c:pt idx="111">
                  <c:v>0.80968931107427833</c:v>
                </c:pt>
                <c:pt idx="112">
                  <c:v>0.80783682319030747</c:v>
                </c:pt>
                <c:pt idx="113">
                  <c:v>0.80585720611669387</c:v>
                </c:pt>
                <c:pt idx="114">
                  <c:v>0.80388167928068199</c:v>
                </c:pt>
                <c:pt idx="115">
                  <c:v>0.8020339772367614</c:v>
                </c:pt>
                <c:pt idx="116">
                  <c:v>0.80005973771522354</c:v>
                </c:pt>
                <c:pt idx="117">
                  <c:v>0.79808692774233281</c:v>
                </c:pt>
                <c:pt idx="118">
                  <c:v>0.796179608483778</c:v>
                </c:pt>
                <c:pt idx="119">
                  <c:v>0.79427458782816107</c:v>
                </c:pt>
                <c:pt idx="120">
                  <c:v>0.79224563121125979</c:v>
                </c:pt>
                <c:pt idx="121">
                  <c:v>0.79034679488750548</c:v>
                </c:pt>
                <c:pt idx="122">
                  <c:v>0.78832509149781982</c:v>
                </c:pt>
                <c:pt idx="123">
                  <c:v>0.78649634131503243</c:v>
                </c:pt>
                <c:pt idx="124">
                  <c:v>0.78460805112007004</c:v>
                </c:pt>
                <c:pt idx="125">
                  <c:v>0.7825965575129078</c:v>
                </c:pt>
                <c:pt idx="126">
                  <c:v>0.78071083790772045</c:v>
                </c:pt>
                <c:pt idx="127">
                  <c:v>0.77895435740370322</c:v>
                </c:pt>
                <c:pt idx="128">
                  <c:v>0.77688870289160628</c:v>
                </c:pt>
                <c:pt idx="129">
                  <c:v>0.77507753631978904</c:v>
                </c:pt>
                <c:pt idx="130">
                  <c:v>0.77320805919032409</c:v>
                </c:pt>
                <c:pt idx="131">
                  <c:v>0.7712187075678415</c:v>
                </c:pt>
                <c:pt idx="132">
                  <c:v>0.76942020009863377</c:v>
                </c:pt>
                <c:pt idx="133">
                  <c:v>0.76750232442030164</c:v>
                </c:pt>
                <c:pt idx="134">
                  <c:v>0.76558934804669965</c:v>
                </c:pt>
                <c:pt idx="135">
                  <c:v>0.7637428130448618</c:v>
                </c:pt>
                <c:pt idx="136">
                  <c:v>0.76190099875115636</c:v>
                </c:pt>
                <c:pt idx="137">
                  <c:v>0.7600028191749334</c:v>
                </c:pt>
                <c:pt idx="138">
                  <c:v>0.75810982162823526</c:v>
                </c:pt>
                <c:pt idx="139">
                  <c:v>0.75640453121344342</c:v>
                </c:pt>
                <c:pt idx="140">
                  <c:v>0.75446094419129806</c:v>
                </c:pt>
                <c:pt idx="141">
                  <c:v>0.75270452993312109</c:v>
                </c:pt>
                <c:pt idx="142">
                  <c:v>0.75083226913863232</c:v>
                </c:pt>
                <c:pt idx="143">
                  <c:v>0.74896554030326012</c:v>
                </c:pt>
                <c:pt idx="144">
                  <c:v>0.74716436335461012</c:v>
                </c:pt>
                <c:pt idx="145">
                  <c:v>0.74518920516416898</c:v>
                </c:pt>
                <c:pt idx="146">
                  <c:v>0.7434588218811049</c:v>
                </c:pt>
                <c:pt idx="147">
                  <c:v>0.74167410001401779</c:v>
                </c:pt>
                <c:pt idx="148">
                  <c:v>0.73977642799890475</c:v>
                </c:pt>
                <c:pt idx="149">
                  <c:v>0.73806209137179435</c:v>
                </c:pt>
                <c:pt idx="150">
                  <c:v>0.73623528665541782</c:v>
                </c:pt>
                <c:pt idx="151">
                  <c:v>0.73459043314570849</c:v>
                </c:pt>
                <c:pt idx="152">
                  <c:v>0.73277511430337539</c:v>
                </c:pt>
                <c:pt idx="153">
                  <c:v>0.73102417777906092</c:v>
                </c:pt>
                <c:pt idx="154">
                  <c:v>0.72904677317022115</c:v>
                </c:pt>
                <c:pt idx="155">
                  <c:v>0.72748181945910961</c:v>
                </c:pt>
                <c:pt idx="156">
                  <c:v>0.72569090067736719</c:v>
                </c:pt>
                <c:pt idx="157">
                  <c:v>0.72384885739579696</c:v>
                </c:pt>
                <c:pt idx="158">
                  <c:v>0.72218537571451835</c:v>
                </c:pt>
                <c:pt idx="159">
                  <c:v>0.72041337914504866</c:v>
                </c:pt>
                <c:pt idx="160">
                  <c:v>0.7186478342699274</c:v>
                </c:pt>
                <c:pt idx="161">
                  <c:v>0.71694650411137273</c:v>
                </c:pt>
                <c:pt idx="162">
                  <c:v>0.71508599207778256</c:v>
                </c:pt>
                <c:pt idx="163">
                  <c:v>0.71351317669023473</c:v>
                </c:pt>
                <c:pt idx="164">
                  <c:v>0.711833959932064</c:v>
                </c:pt>
                <c:pt idx="165">
                  <c:v>0.71016092370937978</c:v>
                </c:pt>
                <c:pt idx="166">
                  <c:v>0.7084386484946763</c:v>
                </c:pt>
                <c:pt idx="167">
                  <c:v>0.70677828354649375</c:v>
                </c:pt>
                <c:pt idx="168">
                  <c:v>0.70495914028442119</c:v>
                </c:pt>
                <c:pt idx="169">
                  <c:v>0.70336680888669467</c:v>
                </c:pt>
                <c:pt idx="170">
                  <c:v>0.70172580404295337</c:v>
                </c:pt>
                <c:pt idx="171">
                  <c:v>0.69998241001690453</c:v>
                </c:pt>
                <c:pt idx="172">
                  <c:v>0.69840873089948818</c:v>
                </c:pt>
                <c:pt idx="173">
                  <c:v>0.69673210368788341</c:v>
                </c:pt>
                <c:pt idx="174">
                  <c:v>0.69505881141525494</c:v>
                </c:pt>
                <c:pt idx="175">
                  <c:v>0.69355339710252051</c:v>
                </c:pt>
                <c:pt idx="176">
                  <c:v>0.69189329295291602</c:v>
                </c:pt>
                <c:pt idx="177">
                  <c:v>0.6901869402579166</c:v>
                </c:pt>
                <c:pt idx="178">
                  <c:v>0.68864698728953566</c:v>
                </c:pt>
                <c:pt idx="179">
                  <c:v>0.68706038582372464</c:v>
                </c:pt>
                <c:pt idx="180">
                  <c:v>0.68537526750473876</c:v>
                </c:pt>
                <c:pt idx="181">
                  <c:v>0.68380228827727663</c:v>
                </c:pt>
                <c:pt idx="182">
                  <c:v>0.68223590090245234</c:v>
                </c:pt>
                <c:pt idx="183">
                  <c:v>0.68062421158870845</c:v>
                </c:pt>
                <c:pt idx="184">
                  <c:v>0.67907118661386479</c:v>
                </c:pt>
                <c:pt idx="185">
                  <c:v>0.67737042560206651</c:v>
                </c:pt>
                <c:pt idx="186">
                  <c:v>0.67588234762291111</c:v>
                </c:pt>
                <c:pt idx="187">
                  <c:v>0.67445136741562706</c:v>
                </c:pt>
                <c:pt idx="188">
                  <c:v>0.67267061756704516</c:v>
                </c:pt>
                <c:pt idx="189">
                  <c:v>0.67130293868231394</c:v>
                </c:pt>
                <c:pt idx="190">
                  <c:v>0.66978945492731223</c:v>
                </c:pt>
                <c:pt idx="191">
                  <c:v>0.66828244194185105</c:v>
                </c:pt>
                <c:pt idx="192">
                  <c:v>0.66668207865811069</c:v>
                </c:pt>
                <c:pt idx="193">
                  <c:v>0.66518839420888676</c:v>
                </c:pt>
                <c:pt idx="194">
                  <c:v>0.66360220269419112</c:v>
                </c:pt>
                <c:pt idx="195">
                  <c:v>0.66217099569738636</c:v>
                </c:pt>
                <c:pt idx="196">
                  <c:v>0.66069669285856736</c:v>
                </c:pt>
                <c:pt idx="197">
                  <c:v>0.65913108598510117</c:v>
                </c:pt>
                <c:pt idx="198">
                  <c:v>0.65766984779385906</c:v>
                </c:pt>
                <c:pt idx="199">
                  <c:v>0.65631169265015454</c:v>
                </c:pt>
                <c:pt idx="200">
                  <c:v>0.65471800431237737</c:v>
                </c:pt>
                <c:pt idx="201">
                  <c:v>0.65332371116190369</c:v>
                </c:pt>
                <c:pt idx="202">
                  <c:v>0.65188743612370437</c:v>
                </c:pt>
                <c:pt idx="203">
                  <c:v>0.65036221408449402</c:v>
                </c:pt>
                <c:pt idx="204">
                  <c:v>0.64898602240409387</c:v>
                </c:pt>
                <c:pt idx="205">
                  <c:v>0.64752124245971043</c:v>
                </c:pt>
                <c:pt idx="206">
                  <c:v>0.64606295581594753</c:v>
                </c:pt>
                <c:pt idx="207">
                  <c:v>0.64465785368641138</c:v>
                </c:pt>
                <c:pt idx="208">
                  <c:v>0.64325875545308975</c:v>
                </c:pt>
                <c:pt idx="209">
                  <c:v>0.64182017382365408</c:v>
                </c:pt>
                <c:pt idx="210">
                  <c:v>0.64039093762924326</c:v>
                </c:pt>
                <c:pt idx="211">
                  <c:v>0.6390595712588204</c:v>
                </c:pt>
                <c:pt idx="212">
                  <c:v>0.63764239860748995</c:v>
                </c:pt>
                <c:pt idx="213">
                  <c:v>0.63627681801961267</c:v>
                </c:pt>
                <c:pt idx="214">
                  <c:v>0.63473609989640145</c:v>
                </c:pt>
                <c:pt idx="215">
                  <c:v>0.63351780633580712</c:v>
                </c:pt>
                <c:pt idx="216">
                  <c:v>0.63212468264614163</c:v>
                </c:pt>
                <c:pt idx="217">
                  <c:v>0.63069291928868076</c:v>
                </c:pt>
                <c:pt idx="218">
                  <c:v>0.62940086586309296</c:v>
                </c:pt>
                <c:pt idx="219">
                  <c:v>0.62802541936129652</c:v>
                </c:pt>
                <c:pt idx="220">
                  <c:v>0.62665582620918503</c:v>
                </c:pt>
                <c:pt idx="221">
                  <c:v>0.62533509535154519</c:v>
                </c:pt>
                <c:pt idx="222">
                  <c:v>0.62388548795051757</c:v>
                </c:pt>
                <c:pt idx="223">
                  <c:v>0.62266060885026941</c:v>
                </c:pt>
                <c:pt idx="224">
                  <c:v>0.62139686706410246</c:v>
                </c:pt>
                <c:pt idx="225">
                  <c:v>0.62009473116356495</c:v>
                </c:pt>
                <c:pt idx="226">
                  <c:v>0.61866841329800426</c:v>
                </c:pt>
                <c:pt idx="227">
                  <c:v>0.61746311362211459</c:v>
                </c:pt>
                <c:pt idx="228">
                  <c:v>0.61613388227588206</c:v>
                </c:pt>
                <c:pt idx="229">
                  <c:v>0.61481007105114072</c:v>
                </c:pt>
                <c:pt idx="230">
                  <c:v>0.61353406713639491</c:v>
                </c:pt>
                <c:pt idx="231">
                  <c:v>0.61213619247155959</c:v>
                </c:pt>
                <c:pt idx="232">
                  <c:v>0.61095476967995932</c:v>
                </c:pt>
                <c:pt idx="233">
                  <c:v>0.60965168916622248</c:v>
                </c:pt>
                <c:pt idx="234">
                  <c:v>0.60831193612779422</c:v>
                </c:pt>
                <c:pt idx="235">
                  <c:v>0.60714406722287917</c:v>
                </c:pt>
                <c:pt idx="236">
                  <c:v>0.60589729688340432</c:v>
                </c:pt>
                <c:pt idx="237">
                  <c:v>0.60465514456151492</c:v>
                </c:pt>
                <c:pt idx="238">
                  <c:v>0.60337637830859614</c:v>
                </c:pt>
                <c:pt idx="239">
                  <c:v>0.60214344078193605</c:v>
                </c:pt>
                <c:pt idx="240">
                  <c:v>0.60079234211701638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944320"/>
        <c:axId val="589945856"/>
      </c:lineChart>
      <c:dateAx>
        <c:axId val="5899443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89945856"/>
        <c:crosses val="autoZero"/>
        <c:auto val="1"/>
        <c:lblOffset val="100"/>
        <c:baseTimeUnit val="months"/>
      </c:dateAx>
      <c:valAx>
        <c:axId val="589945856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58994432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78354643933997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171451</xdr:rowOff>
    </xdr:from>
    <xdr:to>
      <xdr:col>14</xdr:col>
      <xdr:colOff>447675</xdr:colOff>
      <xdr:row>22</xdr:row>
      <xdr:rowOff>19051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</xdr:colOff>
      <xdr:row>23</xdr:row>
      <xdr:rowOff>0</xdr:rowOff>
    </xdr:from>
    <xdr:to>
      <xdr:col>14</xdr:col>
      <xdr:colOff>514351</xdr:colOff>
      <xdr:row>42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792257</xdr:colOff>
          <xdr:row>3</xdr:row>
          <xdr:rowOff>160805</xdr:rowOff>
        </xdr:from>
        <xdr:to>
          <xdr:col>4</xdr:col>
          <xdr:colOff>137693</xdr:colOff>
          <xdr:row>6</xdr:row>
          <xdr:rowOff>56030</xdr:rowOff>
        </xdr:to>
        <xdr:graphicFrame macro="[0]!Snap">
          <xdr:nvGraphicFramePr>
            <xdr:cNvPr id="2049" name="Button 1">
              <a:extLst>
                <a:ext uri="{63B3BB69-23CF-44E3-9099-C40C66FF867C}">
                  <a14:compatExt spid="_x0000_s20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>
    <xdr:from>
      <xdr:col>96</xdr:col>
      <xdr:colOff>0</xdr:colOff>
      <xdr:row>9</xdr:row>
      <xdr:rowOff>211931</xdr:rowOff>
    </xdr:from>
    <xdr:to>
      <xdr:col>105</xdr:col>
      <xdr:colOff>107157</xdr:colOff>
      <xdr:row>36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106</xdr:col>
      <xdr:colOff>119061</xdr:colOff>
      <xdr:row>9</xdr:row>
      <xdr:rowOff>142874</xdr:rowOff>
    </xdr:from>
    <xdr:to>
      <xdr:col>119</xdr:col>
      <xdr:colOff>452437</xdr:colOff>
      <xdr:row>38</xdr:row>
      <xdr:rowOff>11907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90767</xdr:colOff>
          <xdr:row>3</xdr:row>
          <xdr:rowOff>142875</xdr:rowOff>
        </xdr:to>
        <xdr:graphicFrame macro="[0]!ReinstateLinePricer">
          <xdr:nvGraphicFramePr>
            <xdr:cNvPr id="13330" name="Button 18">
              <a:extLst>
                <a:ext uri="{63B3BB69-23CF-44E3-9099-C40C66FF867C}">
                  <a14:compatExt spid="_x0000_s133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0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40</vt:i4>
      </vt:variant>
    </vt:vector>
  </HeadingPairs>
  <TitlesOfParts>
    <vt:vector size="46" baseType="lpstr">
      <vt:lpstr>Settings</vt:lpstr>
      <vt:lpstr>DisplayObjects</vt:lpstr>
      <vt:lpstr>BloombergData</vt:lpstr>
      <vt:lpstr>YieldCurves</vt:lpstr>
      <vt:lpstr>SwapLinePricer</vt:lpstr>
      <vt:lpstr>IRDelta</vt:lpstr>
      <vt:lpstr>BloombergData.isLoaded.AUD3ML</vt:lpstr>
      <vt:lpstr>BloombergData.isLoaded.AUD6ML</vt:lpstr>
      <vt:lpstr>BloombergData.isLoaded.AUDOIS</vt:lpstr>
      <vt:lpstr>IRS_Risk_Toggle</vt:lpstr>
      <vt:lpstr>Settings.BloombergPCS</vt:lpstr>
      <vt:lpstr>Settings.COB</vt:lpstr>
      <vt:lpstr>Settings.COBString</vt:lpstr>
      <vt:lpstr>Settings.CurveCollection.LIVE</vt:lpstr>
      <vt:lpstr>Settings.CurveCollection.SNAP</vt:lpstr>
      <vt:lpstr>Settings.CurveSide.MidBidAsk</vt:lpstr>
      <vt:lpstr>Settings.isCOBToday</vt:lpstr>
      <vt:lpstr>Settings.LookupTable.CurveGenerators.OIS</vt:lpstr>
      <vt:lpstr>Settings.LookupTable.CurveGenerators.Selection.OIS</vt:lpstr>
      <vt:lpstr>Settings.LookupTable.SwapGenerators</vt:lpstr>
      <vt:lpstr>Settings.LookupTable.SwapGenerators.Description</vt:lpstr>
      <vt:lpstr>Settings.OIS.CurveGenerator</vt:lpstr>
      <vt:lpstr>SpotDate</vt:lpstr>
      <vt:lpstr>STD.Futures.Convexity.HW1F.Vol</vt:lpstr>
      <vt:lpstr>SwapLinePricer.FixingIndex.Select</vt:lpstr>
      <vt:lpstr>SwapLinePricer.StubRate.FloatLegLVB1.Headers</vt:lpstr>
      <vt:lpstr>SwapLinePricer.StubRate.FloatLegLVB2</vt:lpstr>
      <vt:lpstr>ValulationDate</vt:lpstr>
      <vt:lpstr>YieldCurves.Curve.isLoaded.AUD3ML</vt:lpstr>
      <vt:lpstr>YieldCurves.Curve.isLoaded.AUD6ML</vt:lpstr>
      <vt:lpstr>YieldCurves.Curve.isLoaded.AUDOIS</vt:lpstr>
      <vt:lpstr>YieldCurves.CurveObject.AUD3ML.LIVE</vt:lpstr>
      <vt:lpstr>YieldCurves.CurveObject.AUD6ML.LIVE</vt:lpstr>
      <vt:lpstr>YieldCurves.CurveObject.AUDOIS.LIVE</vt:lpstr>
      <vt:lpstr>YieldCurves.Curves.isLoaded.All</vt:lpstr>
      <vt:lpstr>YieldCurves.MarketData.isLoaded.AUD3ML</vt:lpstr>
      <vt:lpstr>YieldCurves.MarketData.isLoaded.AUD6ML</vt:lpstr>
      <vt:lpstr>YieldCurves.MarketData.isLoaded.AUDOIS</vt:lpstr>
      <vt:lpstr>YieldCurves.StubRates.LIVE</vt:lpstr>
      <vt:lpstr>YieldCurves.StubRates.Select.LIVE</vt:lpstr>
      <vt:lpstr>YieldCurves.StubRates.Select.SNAP</vt:lpstr>
      <vt:lpstr>YieldCurves.StubRates.SNAP</vt:lpstr>
      <vt:lpstr>YieldCurves.StubRates.Table.LIVE</vt:lpstr>
      <vt:lpstr>YieldCurves.StubRates.Table.SNAP</vt:lpstr>
      <vt:lpstr>YieldCurves.TraderConfig.LIVE</vt:lpstr>
      <vt:lpstr>YieldCurves.TraderConfig.SNAP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2018-03-13T13:28:43Z</dcterms:created>
  <dcterms:modified xsi:type="dcterms:W3CDTF">2018-08-07T11:33:29Z</dcterms:modified>
</cp:coreProperties>
</file>